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 Target="docProps/custom.xml" Id="rId4" Type="http://schemas.openxmlformats.org/officeDocument/2006/relationships/custom-properties"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840" windowHeight="8715"/>
  </bookViews>
  <sheets>
    <sheet name="代表役員" sheetId="1" r:id="rId1"/>
    <sheet name="責任役員" sheetId="3" r:id="rId2"/>
    <sheet name="信徒総代" sheetId="4" r:id="rId3"/>
    <sheet name="境内建物" sheetId="5" r:id="rId4"/>
    <sheet name="Sheet2" sheetId="2" r:id="rId5"/>
  </sheets>
  <definedNames>
    <definedName name="_xlnm.Print_Area" localSheetId="0">代表役員!$A$1:$AG$47</definedName>
    <definedName name="_xlnm.Print_Area" localSheetId="1">責任役員!$A$1:$AG$48</definedName>
    <definedName name="_xlnm.Print_Area" localSheetId="2">信徒総代!$A$1:$AG$48</definedName>
    <definedName name="_xlnm.Print_Area" localSheetId="3">境内建物!$A$1:$AH$29</definedName>
  </definedNames>
  <calcPr calcId="145621"/>
</workbook>
</file>

<file path=xl/sharedStrings.xml><?xml version="1.0" encoding="utf-8"?>
<sst xmlns:r="http://schemas.openxmlformats.org/officeDocument/2006/relationships" xmlns="http://schemas.openxmlformats.org/spreadsheetml/2006/main" count="42" uniqueCount="42">
  <si>
    <t>生年月日</t>
    <rPh sb="0" eb="2">
      <t>せいねん</t>
    </rPh>
    <rPh sb="2" eb="4">
      <t>がっぴ</t>
    </rPh>
    <phoneticPr fontId="1" type="Hiragana"/>
  </si>
  <si>
    <t xml:space="preserve">   責任役員名簿（備付様式２）</t>
    <rPh sb="3" eb="5">
      <t>せきにん</t>
    </rPh>
    <rPh sb="5" eb="7">
      <t>やくいん</t>
    </rPh>
    <rPh sb="7" eb="9">
      <t>めいぼ</t>
    </rPh>
    <rPh sb="10" eb="11">
      <t>そな</t>
    </rPh>
    <rPh sb="11" eb="12">
      <t>つ</t>
    </rPh>
    <rPh sb="12" eb="14">
      <t>ようしき</t>
    </rPh>
    <phoneticPr fontId="1" type="Hiragana"/>
  </si>
  <si>
    <t>退任年月日</t>
    <rPh sb="0" eb="2">
      <t>たいにん</t>
    </rPh>
    <rPh sb="2" eb="5">
      <t>ねんがっぴ</t>
    </rPh>
    <phoneticPr fontId="1" type="Hiragana"/>
  </si>
  <si>
    <t>任期</t>
    <rPh sb="0" eb="2">
      <t>にんき</t>
    </rPh>
    <phoneticPr fontId="1" type="Hiragana"/>
  </si>
  <si>
    <t>用途</t>
    <rPh sb="0" eb="2">
      <t>ようと</t>
    </rPh>
    <phoneticPr fontId="1" type="Hiragana"/>
  </si>
  <si>
    <t>日現在）</t>
    <rPh sb="0" eb="1">
      <t>にち</t>
    </rPh>
    <rPh sb="1" eb="3">
      <t>げんざい</t>
    </rPh>
    <phoneticPr fontId="1" type="Hiragana"/>
  </si>
  <si>
    <t>面　　　　積</t>
    <rPh sb="0" eb="1">
      <t>めん</t>
    </rPh>
    <rPh sb="5" eb="6">
      <t>せき</t>
    </rPh>
    <phoneticPr fontId="1" type="Hiragana"/>
  </si>
  <si>
    <t>（財産目録に記載されていないもの）</t>
    <rPh sb="1" eb="3">
      <t>ざいさん</t>
    </rPh>
    <rPh sb="3" eb="5">
      <t>もくろく</t>
    </rPh>
    <rPh sb="6" eb="8">
      <t>きさい</t>
    </rPh>
    <phoneticPr fontId="1" type="Hiragana"/>
  </si>
  <si>
    <t>（</t>
  </si>
  <si>
    <t>本 部 教 庁
届出年月日</t>
    <rPh sb="0" eb="1">
      <t>ほん</t>
    </rPh>
    <rPh sb="2" eb="3">
      <t>ぶ</t>
    </rPh>
    <rPh sb="4" eb="5">
      <t>きょう</t>
    </rPh>
    <rPh sb="6" eb="7">
      <t>ちょう</t>
    </rPh>
    <rPh sb="8" eb="10">
      <t>とどけで</t>
    </rPh>
    <rPh sb="10" eb="13">
      <t>ねんがっぴ</t>
    </rPh>
    <phoneticPr fontId="1" type="Hiragana"/>
  </si>
  <si>
    <t>人</t>
    <rPh sb="0" eb="1">
      <t>にん</t>
    </rPh>
    <phoneticPr fontId="1" type="Hiragana"/>
  </si>
  <si>
    <t>　　　境内建物に関する書類</t>
    <rPh sb="3" eb="5">
      <t>けいだい</t>
    </rPh>
    <rPh sb="5" eb="7">
      <t>たてもの</t>
    </rPh>
    <rPh sb="8" eb="9">
      <t>かん</t>
    </rPh>
    <rPh sb="11" eb="13">
      <t>しょるい</t>
    </rPh>
    <phoneticPr fontId="1" type="Hiragana"/>
  </si>
  <si>
    <t>年</t>
    <rPh sb="0" eb="1">
      <t>ねん</t>
    </rPh>
    <phoneticPr fontId="1" type="Hiragana"/>
  </si>
  <si>
    <t>月</t>
    <rPh sb="0" eb="1">
      <t>がつ</t>
    </rPh>
    <phoneticPr fontId="1" type="Hiragana"/>
  </si>
  <si>
    <t>・</t>
  </si>
  <si>
    <t xml:space="preserve">   信徒総代名簿（備付様式３）</t>
    <rPh sb="3" eb="5">
      <t>しんと</t>
    </rPh>
    <rPh sb="5" eb="7">
      <t>そうだい</t>
    </rPh>
    <rPh sb="7" eb="9">
      <t>めいぼ</t>
    </rPh>
    <rPh sb="10" eb="11">
      <t>そな</t>
    </rPh>
    <rPh sb="11" eb="12">
      <t>つ</t>
    </rPh>
    <rPh sb="12" eb="14">
      <t>ようしき</t>
    </rPh>
    <phoneticPr fontId="1" type="Hiragana"/>
  </si>
  <si>
    <t xml:space="preserve">   代表役員名簿（備付様式１）</t>
    <rPh sb="3" eb="5">
      <t>だいひょう</t>
    </rPh>
    <rPh sb="5" eb="7">
      <t>やくいん</t>
    </rPh>
    <rPh sb="7" eb="9">
      <t>めいぼ</t>
    </rPh>
    <rPh sb="10" eb="11">
      <t>そな</t>
    </rPh>
    <rPh sb="11" eb="12">
      <t>つ</t>
    </rPh>
    <rPh sb="12" eb="14">
      <t>ようしき</t>
    </rPh>
    <phoneticPr fontId="1" type="Hiragana"/>
  </si>
  <si>
    <t>生年月日</t>
  </si>
  <si>
    <t>備　　　　　　考</t>
    <rPh sb="0" eb="1">
      <t>び</t>
    </rPh>
    <rPh sb="7" eb="8">
      <t>こう</t>
    </rPh>
    <phoneticPr fontId="1" type="Hiragana"/>
  </si>
  <si>
    <t>　　　　　　　代　　表　　役　　員　　名　　簿</t>
    <rPh sb="7" eb="8">
      <t>だい</t>
    </rPh>
    <rPh sb="10" eb="11">
      <t>ひょう</t>
    </rPh>
    <rPh sb="13" eb="14">
      <t>やく</t>
    </rPh>
    <rPh sb="16" eb="17">
      <t>いん</t>
    </rPh>
    <rPh sb="19" eb="20">
      <t>な</t>
    </rPh>
    <rPh sb="22" eb="23">
      <t>ぼ</t>
    </rPh>
    <phoneticPr fontId="1" type="Hiragana"/>
  </si>
  <si>
    <t>境内建物に関する書類（備付様式４）</t>
    <rPh sb="0" eb="2">
      <t>けいだい</t>
    </rPh>
    <rPh sb="2" eb="4">
      <t>たてもの</t>
    </rPh>
    <rPh sb="5" eb="6">
      <t>かん</t>
    </rPh>
    <rPh sb="8" eb="10">
      <t>しょるい</t>
    </rPh>
    <rPh sb="11" eb="12">
      <t>そな</t>
    </rPh>
    <rPh sb="12" eb="13">
      <t>つ</t>
    </rPh>
    <rPh sb="13" eb="15">
      <t>ようしき</t>
    </rPh>
    <phoneticPr fontId="1" type="Hiragana"/>
  </si>
  <si>
    <t>就任年月日</t>
    <rPh sb="0" eb="2">
      <t>しゅうにん</t>
    </rPh>
    <rPh sb="2" eb="5">
      <t>ねんがっぴ</t>
    </rPh>
    <phoneticPr fontId="1" type="Hiragana"/>
  </si>
  <si>
    <t>備　　　　　考</t>
    <rPh sb="0" eb="1">
      <t>び</t>
    </rPh>
    <rPh sb="6" eb="7">
      <t>こう</t>
    </rPh>
    <phoneticPr fontId="1" type="Hiragana"/>
  </si>
  <si>
    <t>㎡</t>
  </si>
  <si>
    <t>氏　　　名</t>
  </si>
  <si>
    <t>月規則変更）</t>
  </si>
  <si>
    <t>　　　　信　徒　総　代　名　簿</t>
    <rPh sb="4" eb="5">
      <t>しん</t>
    </rPh>
    <rPh sb="6" eb="7">
      <t>ただ</t>
    </rPh>
    <rPh sb="8" eb="9">
      <t>そう</t>
    </rPh>
    <rPh sb="10" eb="11">
      <t>だい</t>
    </rPh>
    <rPh sb="12" eb="13">
      <t>な</t>
    </rPh>
    <rPh sb="14" eb="15">
      <t>ぼ</t>
    </rPh>
    <phoneticPr fontId="1" type="Hiragana"/>
  </si>
  <si>
    <t>境内建物の名称</t>
    <rPh sb="0" eb="2">
      <t>けいだい</t>
    </rPh>
    <rPh sb="2" eb="4">
      <t>たてもの</t>
    </rPh>
    <rPh sb="5" eb="7">
      <t>めいしょう</t>
    </rPh>
    <phoneticPr fontId="1" type="Hiragana"/>
  </si>
  <si>
    <t>住　　　　　　　　所</t>
  </si>
  <si>
    <t>　　　　　責　任　役　員　名　簿</t>
    <rPh sb="5" eb="6">
      <t>せき</t>
    </rPh>
    <rPh sb="7" eb="8">
      <t>にん</t>
    </rPh>
    <rPh sb="9" eb="10">
      <t>やく</t>
    </rPh>
    <rPh sb="11" eb="12">
      <t>いん</t>
    </rPh>
    <rPh sb="13" eb="14">
      <t>な</t>
    </rPh>
    <rPh sb="15" eb="16">
      <t>ぼ</t>
    </rPh>
    <phoneticPr fontId="1" type="Hiragana"/>
  </si>
  <si>
    <t>（任期－教会長在任中）</t>
    <rPh sb="1" eb="3">
      <t>にんき</t>
    </rPh>
    <rPh sb="4" eb="7">
      <t>きょうかいちょう</t>
    </rPh>
    <rPh sb="7" eb="10">
      <t>ざいにんちゅう</t>
    </rPh>
    <phoneticPr fontId="1" type="Hiragana"/>
  </si>
  <si>
    <t>定数</t>
    <rPh sb="0" eb="2">
      <t>ていすう</t>
    </rPh>
    <phoneticPr fontId="1" type="Hiragana"/>
  </si>
  <si>
    <t>（令和</t>
    <rPh sb="1" eb="3">
      <t>れいわ</t>
    </rPh>
    <phoneticPr fontId="1" type="Hiragana"/>
  </si>
  <si>
    <t>所　轄　庁</t>
    <rPh sb="0" eb="1">
      <t>ところ</t>
    </rPh>
    <phoneticPr fontId="1" type="Hiragana"/>
  </si>
  <si>
    <t>届出年月日</t>
    <rPh sb="0" eb="2">
      <t>とどけで</t>
    </rPh>
    <rPh sb="2" eb="5">
      <t>ねんがっぴ</t>
    </rPh>
    <phoneticPr fontId="1" type="Hiragana"/>
  </si>
  <si>
    <t>備　　　　　考</t>
  </si>
  <si>
    <t>就　　　　　退　　　　　任　</t>
    <rPh sb="0" eb="1">
      <t>しゅう</t>
    </rPh>
    <rPh sb="6" eb="7">
      <t>たい</t>
    </rPh>
    <rPh sb="12" eb="13">
      <t>にん</t>
    </rPh>
    <phoneticPr fontId="1" type="Hiragana"/>
  </si>
  <si>
    <t>登記年月日</t>
    <rPh sb="0" eb="2">
      <t>とうき</t>
    </rPh>
    <rPh sb="2" eb="5">
      <t>ねんがっぴ</t>
    </rPh>
    <phoneticPr fontId="1" type="Hiragana"/>
  </si>
  <si>
    <t>）</t>
  </si>
  <si>
    <t>住　　　　　　　　所</t>
    <rPh sb="0" eb="1">
      <t>じゅう</t>
    </rPh>
    <rPh sb="9" eb="10">
      <t>ところ</t>
    </rPh>
    <phoneticPr fontId="1" type="Hiragana"/>
  </si>
  <si>
    <t>（代表役員を除く）</t>
    <rPh sb="1" eb="3">
      <t>だいひょう</t>
    </rPh>
    <rPh sb="3" eb="5">
      <t>やくいん</t>
    </rPh>
    <rPh sb="6" eb="7">
      <t>のぞ</t>
    </rPh>
    <phoneticPr fontId="1" type="Hiragana"/>
  </si>
  <si>
    <t>ふ り が な</t>
  </si>
</sst>
</file>

<file path=xl/styles.xml><?xml version="1.0" encoding="utf-8"?>
<styleSheet xmlns:r="http://schemas.openxmlformats.org/officeDocument/2006/relationships" xmlns:mc="http://schemas.openxmlformats.org/markup-compatibility/2006" xmlns="http://schemas.openxmlformats.org/spreadsheetml/2006/main">
  <fonts count="8">
    <font>
      <sz val="11"/>
      <color auto="1"/>
      <name val="ＭＳ Ｐゴシック"/>
    </font>
    <font>
      <sz val="6"/>
      <color auto="1"/>
      <name val="ＭＳ Ｐゴシック"/>
    </font>
    <font>
      <sz val="10"/>
      <color auto="1"/>
      <name val="ＭＳ Ｐゴシック"/>
    </font>
    <font>
      <sz val="10"/>
      <color auto="1"/>
      <name val="ＭＳ Ｐ明朝"/>
    </font>
    <font>
      <b/>
      <sz val="12"/>
      <color auto="1"/>
      <name val="ＭＳ Ｐゴシック"/>
    </font>
    <font>
      <sz val="12"/>
      <color auto="1"/>
      <name val="ＭＳ Ｐ明朝"/>
    </font>
    <font>
      <sz val="14"/>
      <color auto="1"/>
      <name val="ＭＳ Ｐ明朝"/>
    </font>
    <font>
      <sz val="11"/>
      <color auto="1"/>
      <name val="ＭＳ Ｐ明朝"/>
    </font>
  </fonts>
  <fills count="2">
    <fill>
      <patternFill patternType="none"/>
    </fill>
    <fill>
      <patternFill patternType="gray125"/>
    </fill>
  </fills>
  <borders count="62">
    <border>
      <left/>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style="thin">
        <color indexed="64"/>
      </top>
      <bottom/>
      <diagonal/>
    </border>
    <border>
      <left/>
      <right/>
      <top style="double">
        <color indexed="64"/>
      </top>
      <bottom/>
      <diagonal/>
    </border>
    <border>
      <left/>
      <right/>
      <top/>
      <bottom style="thin">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diagonal/>
    </border>
    <border>
      <left style="thin">
        <color indexed="64"/>
      </left>
      <right style="thin">
        <color indexed="64"/>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double">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s>
  <cellStyleXfs count="1">
    <xf numFmtId="0" fontId="0" fillId="0" borderId="0">
      <alignment vertical="center"/>
    </xf>
  </cellStyleXfs>
  <cellXfs count="169">
    <xf numFmtId="0" fontId="0" fillId="0" borderId="0" xfId="0">
      <alignment vertical="center"/>
    </xf>
    <xf numFmtId="0" fontId="2" fillId="0" borderId="0" xfId="0" applyFont="1">
      <alignment vertical="center"/>
    </xf>
    <xf numFmtId="0" fontId="2"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lignment vertical="center"/>
    </xf>
    <xf numFmtId="0" fontId="4" fillId="0" borderId="1" xfId="0" applyFont="1" applyBorder="1" applyProtection="1">
      <alignment vertical="center"/>
    </xf>
    <xf numFmtId="0" fontId="3" fillId="0" borderId="2" xfId="0" applyFont="1" applyBorder="1" applyAlignment="1" applyProtection="1">
      <alignment horizontal="center"/>
    </xf>
    <xf numFmtId="0" fontId="3" fillId="0" borderId="3" xfId="0" applyFont="1" applyBorder="1" applyAlignment="1" applyProtection="1">
      <alignment horizontal="center" vertical="top"/>
    </xf>
    <xf numFmtId="0" fontId="5" fillId="0" borderId="3" xfId="0" applyFont="1" applyBorder="1" applyAlignment="1" applyProtection="1">
      <alignment horizontal="center" vertical="top"/>
    </xf>
    <xf numFmtId="0" fontId="5" fillId="0" borderId="4" xfId="0" applyFont="1" applyBorder="1" applyAlignment="1" applyProtection="1">
      <alignment horizontal="center" vertical="top"/>
    </xf>
    <xf numFmtId="0" fontId="3" fillId="0" borderId="5"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7" fillId="0" borderId="0" xfId="0" applyFont="1" applyProtection="1">
      <alignment vertical="center"/>
    </xf>
    <xf numFmtId="0" fontId="2" fillId="0" borderId="9" xfId="0" applyFont="1" applyBorder="1" applyProtection="1">
      <alignment vertical="center"/>
    </xf>
    <xf numFmtId="0" fontId="5" fillId="0" borderId="10"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3" fillId="0" borderId="12"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3" fillId="0" borderId="16" xfId="0" applyNumberFormat="1" applyFont="1" applyBorder="1" applyAlignment="1" applyProtection="1">
      <alignment horizontal="center" vertical="center" shrinkToFit="1"/>
      <protection locked="0"/>
    </xf>
    <xf numFmtId="0" fontId="3" fillId="0" borderId="0" xfId="0" applyNumberFormat="1" applyFont="1" applyBorder="1" applyAlignment="1" applyProtection="1">
      <alignment horizontal="center" vertical="center" shrinkToFit="1"/>
      <protection locked="0"/>
    </xf>
    <xf numFmtId="0" fontId="3" fillId="0" borderId="17" xfId="0" applyNumberFormat="1" applyFont="1" applyBorder="1" applyAlignment="1" applyProtection="1">
      <alignment horizontal="center" vertical="center" shrinkToFit="1"/>
      <protection locked="0"/>
    </xf>
    <xf numFmtId="0" fontId="3" fillId="0" borderId="15" xfId="0" applyNumberFormat="1" applyFont="1" applyBorder="1" applyAlignment="1" applyProtection="1">
      <alignment horizontal="center" vertical="center" shrinkToFit="1"/>
      <protection locked="0"/>
    </xf>
    <xf numFmtId="0" fontId="3" fillId="0" borderId="18" xfId="0" applyNumberFormat="1" applyFont="1" applyBorder="1" applyAlignment="1" applyProtection="1">
      <alignment horizontal="center" vertical="center" shrinkToFit="1"/>
      <protection locked="0"/>
    </xf>
    <xf numFmtId="0" fontId="3" fillId="0" borderId="16"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8" xfId="0" applyFont="1" applyBorder="1" applyAlignment="1">
      <alignment horizontal="center" vertical="center" shrinkToFit="1"/>
    </xf>
    <xf numFmtId="0" fontId="5" fillId="0" borderId="19" xfId="0" applyFont="1" applyBorder="1" applyAlignment="1" applyProtection="1">
      <alignment horizontal="center" vertical="center" shrinkToFit="1"/>
    </xf>
    <xf numFmtId="0" fontId="5" fillId="0" borderId="20" xfId="0" applyFont="1" applyBorder="1" applyAlignment="1" applyProtection="1">
      <alignment horizontal="center" vertical="center" shrinkToFit="1"/>
    </xf>
    <xf numFmtId="0" fontId="3" fillId="0" borderId="21"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xf>
    <xf numFmtId="0" fontId="5" fillId="0" borderId="25" xfId="0" applyFont="1" applyBorder="1" applyAlignment="1" applyProtection="1">
      <alignment horizontal="center" vertical="center"/>
    </xf>
    <xf numFmtId="0" fontId="3" fillId="0" borderId="26"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7" fillId="0" borderId="10" xfId="0" applyFont="1" applyBorder="1" applyAlignment="1" applyProtection="1">
      <alignment horizontal="center" vertical="center" shrinkToFit="1"/>
    </xf>
    <xf numFmtId="0" fontId="3" fillId="0" borderId="10" xfId="0" applyFont="1" applyBorder="1" applyAlignment="1" applyProtection="1">
      <alignment horizontal="center" vertical="center" shrinkToFit="1"/>
    </xf>
    <xf numFmtId="0" fontId="3" fillId="0" borderId="11" xfId="0" applyFont="1" applyBorder="1" applyAlignment="1" applyProtection="1">
      <alignment horizontal="center" vertical="center" shrinkToFit="1"/>
    </xf>
    <xf numFmtId="0" fontId="3" fillId="0" borderId="29" xfId="0" applyFont="1" applyBorder="1" applyAlignment="1" applyProtection="1">
      <alignment horizontal="center" vertical="center" shrinkToFit="1"/>
    </xf>
    <xf numFmtId="0" fontId="3" fillId="0" borderId="30" xfId="0" applyFont="1" applyBorder="1" applyAlignment="1" applyProtection="1">
      <alignment horizontal="center" vertical="center" shrinkToFit="1"/>
      <protection locked="0"/>
    </xf>
    <xf numFmtId="0" fontId="3" fillId="0" borderId="31" xfId="0" applyFont="1" applyBorder="1" applyAlignment="1" applyProtection="1">
      <alignment horizontal="center" vertical="center" shrinkToFit="1"/>
      <protection locked="0"/>
    </xf>
    <xf numFmtId="0" fontId="3" fillId="0" borderId="32"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xf>
    <xf numFmtId="0" fontId="3" fillId="0" borderId="15"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33" xfId="0" applyFont="1" applyBorder="1" applyAlignment="1" applyProtection="1">
      <alignment horizontal="center" vertical="center" shrinkToFit="1"/>
    </xf>
    <xf numFmtId="0" fontId="3" fillId="0" borderId="34"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19" xfId="0" applyFont="1" applyBorder="1" applyAlignment="1" applyProtection="1">
      <alignment horizontal="center" vertical="center" shrinkToFit="1"/>
    </xf>
    <xf numFmtId="0" fontId="3" fillId="0" borderId="20" xfId="0" applyFont="1" applyBorder="1" applyAlignment="1" applyProtection="1">
      <alignment horizontal="center" vertical="center" shrinkToFit="1"/>
    </xf>
    <xf numFmtId="0" fontId="3" fillId="0" borderId="37" xfId="0" applyFont="1" applyBorder="1" applyAlignment="1" applyProtection="1">
      <alignment horizontal="center" vertical="center" shrinkToFit="1"/>
    </xf>
    <xf numFmtId="0" fontId="3" fillId="0" borderId="38" xfId="0" applyFont="1" applyBorder="1" applyAlignment="1" applyProtection="1">
      <alignment horizontal="center" vertical="center" shrinkToFit="1"/>
      <protection locked="0"/>
    </xf>
    <xf numFmtId="0" fontId="3" fillId="0" borderId="39" xfId="0" applyFont="1" applyBorder="1" applyAlignment="1" applyProtection="1">
      <alignment horizontal="center" vertical="center" shrinkToFit="1"/>
      <protection locked="0"/>
    </xf>
    <xf numFmtId="0" fontId="3" fillId="0" borderId="40" xfId="0" applyFont="1" applyBorder="1" applyAlignment="1" applyProtection="1">
      <alignment horizontal="center" vertical="center" shrinkToFit="1"/>
      <protection locked="0"/>
    </xf>
    <xf numFmtId="0" fontId="3" fillId="0" borderId="10" xfId="0" applyFont="1" applyBorder="1" applyAlignment="1" applyProtection="1">
      <alignment horizontal="center" shrinkToFit="1"/>
    </xf>
    <xf numFmtId="0" fontId="3" fillId="0" borderId="11" xfId="0" applyFont="1" applyBorder="1" applyAlignment="1" applyProtection="1">
      <alignment horizontal="center" vertical="top" shrinkToFit="1"/>
    </xf>
    <xf numFmtId="0" fontId="3" fillId="0" borderId="29" xfId="0" applyFont="1" applyBorder="1" applyAlignment="1" applyProtection="1">
      <alignment horizontal="center" vertical="top" shrinkToFit="1"/>
    </xf>
    <xf numFmtId="0" fontId="3" fillId="0" borderId="15" xfId="0" applyFont="1" applyBorder="1" applyAlignment="1" applyProtection="1">
      <alignment horizontal="center" shrinkToFit="1"/>
    </xf>
    <xf numFmtId="0" fontId="3" fillId="0" borderId="0" xfId="0" applyFont="1" applyBorder="1" applyAlignment="1" applyProtection="1">
      <alignment horizontal="center" vertical="top" shrinkToFit="1"/>
    </xf>
    <xf numFmtId="0" fontId="3" fillId="0" borderId="33" xfId="0" applyFont="1" applyBorder="1" applyAlignment="1" applyProtection="1">
      <alignment horizontal="center" vertical="top" shrinkToFit="1"/>
    </xf>
    <xf numFmtId="0" fontId="3" fillId="0" borderId="19" xfId="0" applyFont="1" applyBorder="1" applyAlignment="1" applyProtection="1">
      <alignment horizontal="center" shrinkToFit="1"/>
    </xf>
    <xf numFmtId="0" fontId="3" fillId="0" borderId="20" xfId="0" applyFont="1" applyBorder="1" applyAlignment="1" applyProtection="1">
      <alignment horizontal="center" vertical="top" shrinkToFit="1"/>
    </xf>
    <xf numFmtId="0" fontId="3" fillId="0" borderId="37" xfId="0" applyFont="1" applyBorder="1" applyAlignment="1" applyProtection="1">
      <alignment horizontal="center" vertical="top" shrinkToFit="1"/>
    </xf>
    <xf numFmtId="0" fontId="3" fillId="0" borderId="9" xfId="0" applyFont="1" applyBorder="1" applyAlignment="1" applyProtection="1">
      <alignment horizontal="right" vertical="center" shrinkToFit="1"/>
    </xf>
    <xf numFmtId="0" fontId="3" fillId="0" borderId="10" xfId="0" applyFont="1" applyBorder="1" applyAlignment="1" applyProtection="1">
      <alignment horizontal="center" vertical="center" wrapText="1" shrinkToFit="1"/>
    </xf>
    <xf numFmtId="0" fontId="7" fillId="0" borderId="19" xfId="0" applyFont="1" applyBorder="1" applyAlignment="1" applyProtection="1">
      <alignment horizontal="center" vertical="center" shrinkToFit="1"/>
    </xf>
    <xf numFmtId="0" fontId="3" fillId="0" borderId="41" xfId="0" applyFont="1" applyBorder="1" applyAlignment="1" applyProtection="1">
      <alignment horizontal="right" vertical="center" shrinkToFit="1"/>
    </xf>
    <xf numFmtId="0" fontId="5" fillId="0" borderId="42" xfId="0" applyFont="1" applyBorder="1" applyAlignment="1" applyProtection="1">
      <alignment horizontal="center" vertical="center"/>
    </xf>
    <xf numFmtId="0" fontId="5" fillId="0" borderId="43" xfId="0" applyFont="1" applyBorder="1" applyAlignment="1" applyProtection="1">
      <alignment horizontal="center" vertical="center"/>
    </xf>
    <xf numFmtId="0" fontId="3" fillId="0" borderId="44" xfId="0" applyFont="1" applyBorder="1" applyProtection="1">
      <alignment vertical="center"/>
      <protection locked="0"/>
    </xf>
    <xf numFmtId="0" fontId="3" fillId="0" borderId="45" xfId="0" applyFont="1" applyBorder="1" applyProtection="1">
      <alignment vertical="center"/>
      <protection locked="0"/>
    </xf>
    <xf numFmtId="0" fontId="3" fillId="0" borderId="46" xfId="0" applyFont="1" applyBorder="1" applyProtection="1">
      <alignment vertical="center"/>
      <protection locked="0"/>
    </xf>
    <xf numFmtId="0" fontId="4" fillId="0" borderId="47" xfId="0" applyFont="1" applyBorder="1" applyProtection="1">
      <alignment vertical="center"/>
    </xf>
    <xf numFmtId="0" fontId="4" fillId="0" borderId="48" xfId="0" applyFont="1" applyBorder="1" applyProtection="1">
      <alignment vertical="center"/>
    </xf>
    <xf numFmtId="0" fontId="4" fillId="0" borderId="49" xfId="0" applyFont="1" applyBorder="1" applyProtection="1">
      <alignment vertical="center"/>
    </xf>
    <xf numFmtId="0" fontId="4" fillId="0" borderId="50" xfId="0" applyFont="1" applyBorder="1" applyProtection="1">
      <alignment vertical="center"/>
    </xf>
    <xf numFmtId="0" fontId="4" fillId="0" borderId="0" xfId="0" applyFont="1" applyBorder="1" applyProtection="1">
      <alignment vertical="center"/>
    </xf>
    <xf numFmtId="0" fontId="4" fillId="0" borderId="17" xfId="0" applyFont="1" applyBorder="1" applyProtection="1">
      <alignment vertical="center"/>
    </xf>
    <xf numFmtId="0" fontId="5" fillId="0" borderId="29" xfId="0" applyFont="1" applyBorder="1" applyAlignment="1" applyProtection="1">
      <alignment horizontal="center" vertical="center" shrinkToFit="1"/>
    </xf>
    <xf numFmtId="0" fontId="5" fillId="0" borderId="33" xfId="0" applyFont="1" applyBorder="1" applyAlignment="1" applyProtection="1">
      <alignment horizontal="center" vertical="center" shrinkToFit="1"/>
    </xf>
    <xf numFmtId="0" fontId="5" fillId="0" borderId="37" xfId="0" applyFont="1" applyBorder="1" applyAlignment="1" applyProtection="1">
      <alignment horizontal="center" vertical="center" shrinkToFit="1"/>
    </xf>
    <xf numFmtId="0" fontId="3" fillId="0" borderId="50" xfId="0" applyFont="1" applyBorder="1">
      <alignment vertical="center"/>
    </xf>
    <xf numFmtId="0" fontId="3" fillId="0" borderId="0" xfId="0" applyFont="1" applyBorder="1">
      <alignment vertical="center"/>
    </xf>
    <xf numFmtId="0" fontId="3" fillId="0" borderId="17" xfId="0" applyFont="1" applyBorder="1" applyProtection="1">
      <alignment vertical="center"/>
    </xf>
    <xf numFmtId="0" fontId="5" fillId="0" borderId="51" xfId="0" applyFont="1" applyBorder="1" applyAlignment="1" applyProtection="1">
      <alignment horizontal="center" vertical="center"/>
    </xf>
    <xf numFmtId="0" fontId="3" fillId="0" borderId="50" xfId="0" applyFont="1" applyBorder="1" applyAlignment="1">
      <alignment horizontal="center" vertical="center" shrinkToFit="1"/>
    </xf>
    <xf numFmtId="0" fontId="3" fillId="0" borderId="50" xfId="0" applyFont="1" applyBorder="1" applyAlignment="1">
      <alignment horizontal="right" vertical="center" shrinkToFit="1"/>
    </xf>
    <xf numFmtId="0" fontId="3" fillId="0" borderId="0" xfId="0" applyFont="1" applyBorder="1" applyAlignment="1">
      <alignment horizontal="right" vertical="center" shrinkToFit="1"/>
    </xf>
    <xf numFmtId="0" fontId="3" fillId="0" borderId="17" xfId="0" applyFont="1" applyBorder="1" applyAlignment="1">
      <alignment horizontal="right" vertical="center" shrinkToFit="1"/>
    </xf>
    <xf numFmtId="0" fontId="3" fillId="0" borderId="50" xfId="0" applyFont="1" applyBorder="1" applyAlignment="1" applyProtection="1">
      <alignment horizontal="center" vertical="center" shrinkToFit="1"/>
      <protection locked="0"/>
    </xf>
    <xf numFmtId="0" fontId="3" fillId="0" borderId="52" xfId="0" applyFont="1" applyBorder="1">
      <alignment vertical="center"/>
    </xf>
    <xf numFmtId="0" fontId="3" fillId="0" borderId="53" xfId="0" applyFont="1" applyBorder="1" applyAlignment="1">
      <alignment horizontal="left" vertical="center" shrinkToFit="1"/>
    </xf>
    <xf numFmtId="0" fontId="3" fillId="0" borderId="54" xfId="0" applyFont="1" applyBorder="1" applyAlignment="1" applyProtection="1">
      <alignment horizontal="right" vertical="center" shrinkToFit="1"/>
    </xf>
    <xf numFmtId="0" fontId="5" fillId="0" borderId="55" xfId="0" applyFont="1" applyBorder="1" applyAlignment="1" applyProtection="1">
      <alignment horizontal="center" vertical="center"/>
    </xf>
    <xf numFmtId="0" fontId="5" fillId="0" borderId="47" xfId="0" applyFont="1" applyBorder="1" applyAlignment="1" applyProtection="1">
      <alignment horizontal="center" vertical="center" shrinkToFit="1"/>
    </xf>
    <xf numFmtId="0" fontId="5" fillId="0" borderId="48" xfId="0" applyFont="1" applyBorder="1" applyAlignment="1" applyProtection="1">
      <alignment horizontal="center" vertical="center" shrinkToFit="1"/>
    </xf>
    <xf numFmtId="0" fontId="5" fillId="0" borderId="56" xfId="0" applyFont="1" applyBorder="1" applyAlignment="1" applyProtection="1">
      <alignment horizontal="center" vertical="center" shrinkToFit="1"/>
    </xf>
    <xf numFmtId="0" fontId="3" fillId="0" borderId="48" xfId="0" applyFont="1" applyBorder="1" applyAlignment="1" applyProtection="1">
      <alignment horizontal="center" vertical="center" shrinkToFit="1"/>
      <protection locked="0"/>
    </xf>
    <xf numFmtId="0" fontId="3" fillId="0" borderId="49" xfId="0" applyFont="1" applyBorder="1" applyAlignment="1" applyProtection="1">
      <alignment horizontal="center" vertical="center" shrinkToFit="1"/>
      <protection locked="0"/>
    </xf>
    <xf numFmtId="0" fontId="3" fillId="0" borderId="57" xfId="0" applyFont="1" applyBorder="1" applyAlignment="1" applyProtection="1">
      <alignment horizontal="center" vertical="center" shrinkToFit="1"/>
      <protection locked="0"/>
    </xf>
    <xf numFmtId="0" fontId="3" fillId="0" borderId="56" xfId="0" applyFont="1" applyBorder="1" applyAlignment="1" applyProtection="1">
      <alignment horizontal="center" vertical="center" shrinkToFit="1"/>
      <protection locked="0"/>
    </xf>
    <xf numFmtId="0" fontId="5" fillId="0" borderId="50" xfId="0" applyFont="1" applyBorder="1" applyAlignment="1" applyProtection="1">
      <alignment horizontal="center" vertical="center" shrinkToFit="1"/>
    </xf>
    <xf numFmtId="0" fontId="5" fillId="0" borderId="18" xfId="0" applyFont="1" applyBorder="1" applyAlignment="1" applyProtection="1">
      <alignment horizontal="center" vertical="center" shrinkToFit="1"/>
    </xf>
    <xf numFmtId="0" fontId="5" fillId="0" borderId="58" xfId="0" applyFont="1" applyBorder="1" applyAlignment="1" applyProtection="1">
      <alignment horizontal="center" vertical="center" shrinkToFit="1"/>
    </xf>
    <xf numFmtId="0" fontId="5" fillId="0" borderId="23" xfId="0" applyFont="1" applyBorder="1" applyAlignment="1" applyProtection="1">
      <alignment horizontal="center" vertical="center" shrinkToFit="1"/>
    </xf>
    <xf numFmtId="0" fontId="3" fillId="0" borderId="0" xfId="0" applyFont="1" applyBorder="1" applyProtection="1">
      <alignment vertical="center"/>
    </xf>
    <xf numFmtId="0" fontId="5" fillId="0" borderId="59"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58"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23" xfId="0" applyFont="1" applyBorder="1" applyAlignment="1" applyProtection="1">
      <alignment horizontal="center" vertical="center"/>
    </xf>
    <xf numFmtId="0" fontId="3" fillId="0" borderId="59" xfId="0" applyFont="1" applyBorder="1" applyAlignment="1" applyProtection="1">
      <alignment horizontal="center" vertical="center" shrinkToFit="1"/>
    </xf>
    <xf numFmtId="0" fontId="3" fillId="0" borderId="14" xfId="0" applyFont="1" applyBorder="1" applyAlignment="1" applyProtection="1">
      <alignment horizontal="center" vertical="center" shrinkToFit="1"/>
    </xf>
    <xf numFmtId="0" fontId="3" fillId="0" borderId="59" xfId="0" applyFont="1" applyBorder="1" applyAlignment="1" applyProtection="1">
      <alignment horizontal="center" vertical="center" shrinkToFit="1"/>
      <protection locked="0"/>
    </xf>
    <xf numFmtId="0" fontId="3" fillId="0" borderId="50"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0" borderId="0" xfId="0" applyFont="1" applyAlignment="1">
      <alignment horizontal="center" vertical="center" shrinkToFit="1"/>
    </xf>
    <xf numFmtId="0" fontId="3" fillId="0" borderId="18" xfId="0" applyFont="1" applyBorder="1" applyAlignment="1">
      <alignment horizontal="right" vertical="center" shrinkToFit="1"/>
    </xf>
    <xf numFmtId="0" fontId="5" fillId="0" borderId="50"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8" xfId="0" applyFont="1" applyBorder="1" applyAlignment="1">
      <alignment horizontal="center" vertical="center" shrinkToFit="1"/>
    </xf>
    <xf numFmtId="0" fontId="3" fillId="0" borderId="58" xfId="0" applyFont="1" applyBorder="1" applyAlignment="1" applyProtection="1">
      <alignment horizontal="center" vertical="center" shrinkToFit="1"/>
    </xf>
    <xf numFmtId="0" fontId="3" fillId="0" borderId="23" xfId="0" applyFont="1" applyBorder="1" applyAlignment="1" applyProtection="1">
      <alignment horizontal="center" vertical="center" shrinkToFit="1"/>
    </xf>
    <xf numFmtId="0" fontId="5" fillId="0" borderId="58"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3" xfId="0" applyFont="1" applyBorder="1" applyAlignment="1">
      <alignment horizontal="center" vertical="center" shrinkToFit="1"/>
    </xf>
    <xf numFmtId="0" fontId="3" fillId="0" borderId="59" xfId="0" applyFont="1" applyBorder="1" applyAlignment="1">
      <alignment horizontal="right" vertical="center" shrinkToFit="1"/>
    </xf>
    <xf numFmtId="0" fontId="3" fillId="0" borderId="11" xfId="0" applyFont="1" applyBorder="1" applyAlignment="1">
      <alignment horizontal="right" vertical="center" shrinkToFit="1"/>
    </xf>
    <xf numFmtId="0" fontId="3" fillId="0" borderId="11"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0" xfId="0" applyFont="1" applyBorder="1" applyAlignment="1">
      <alignment horizontal="right"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right" vertical="center" shrinkToFit="1"/>
    </xf>
    <xf numFmtId="0" fontId="3" fillId="0" borderId="0" xfId="0" applyFont="1" applyAlignment="1">
      <alignment horizontal="left"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2" xfId="0" applyFont="1" applyBorder="1" applyAlignment="1" applyProtection="1">
      <alignment horizontal="center" vertical="center" shrinkToFit="1"/>
    </xf>
    <xf numFmtId="0" fontId="3" fillId="0" borderId="53" xfId="0" applyFont="1" applyBorder="1" applyAlignment="1" applyProtection="1">
      <alignment horizontal="center" vertical="center" shrinkToFit="1"/>
    </xf>
    <xf numFmtId="0" fontId="3" fillId="0" borderId="60" xfId="0" applyFont="1" applyBorder="1" applyAlignment="1" applyProtection="1">
      <alignment horizontal="center" vertical="center" shrinkToFit="1"/>
    </xf>
    <xf numFmtId="0" fontId="3" fillId="0" borderId="54" xfId="0" applyFont="1" applyBorder="1" applyAlignment="1">
      <alignment horizontal="center" vertical="center" shrinkToFit="1"/>
    </xf>
    <xf numFmtId="0" fontId="3" fillId="0" borderId="61" xfId="0" applyFont="1" applyBorder="1" applyAlignment="1">
      <alignment horizontal="center" vertical="center" shrinkToFit="1"/>
    </xf>
    <xf numFmtId="0" fontId="3" fillId="0" borderId="60" xfId="0" applyFont="1" applyBorder="1" applyAlignment="1">
      <alignment horizontal="center" vertical="center" shrinkToFit="1"/>
    </xf>
  </cellXfs>
  <cellStyles count="1">
    <cellStyle name="標準" xfId="0" builtinId="0"/>
  </cellStyles>
</styleSheet>
</file>

<file path=xl/_rels/workbook.xml.rels><?xml version="1.0" encoding="UTF-8"?><Relationships xmlns="http://schemas.openxmlformats.org/package/2006/relationships"><Relationship Target="worksheets/sheet1.xml" Id="rId1" Type="http://schemas.openxmlformats.org/officeDocument/2006/relationships/worksheet" /><Relationship Target="worksheets/sheet3.xml" Id="rId3" Type="http://schemas.openxmlformats.org/officeDocument/2006/relationships/worksheet" /><Relationship Target="worksheets/sheet5.xml" Id="rId5" Type="http://schemas.openxmlformats.org/officeDocument/2006/relationships/worksheet" /><Relationship Target="sharedStrings.xml" Id="rId7" Type="http://schemas.openxmlformats.org/officeDocument/2006/relationships/sharedStrings" /><Relationship Target="worksheets/sheet2.xml" Id="rId2" Type="http://schemas.openxmlformats.org/officeDocument/2006/relationships/worksheet" /><Relationship Target="worksheets/sheet4.xml" Id="rId4" Type="http://schemas.openxmlformats.org/officeDocument/2006/relationships/worksheet" /><Relationship Target="theme/theme1.xml" Id="rId6" Type="http://schemas.openxmlformats.org/officeDocument/2006/relationships/theme" /><Relationship Target="styles.xml" Id="rId8" Type="http://schemas.openxmlformats.org/officeDocument/2006/relationships/styles"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Target="../printerSettings/printerSettings1.bin" Id="rId1" Type="http://schemas.openxmlformats.org/officeDocument/2006/relationships/printerSettings" /></Relationships>
</file>

<file path=xl/worksheets/_rels/sheet2.xml.rels><?xml version="1.0" encoding="UTF-8"?><Relationships xmlns="http://schemas.openxmlformats.org/package/2006/relationships"><Relationship Target="../printerSettings/printerSettings2.bin" Id="rId1" Type="http://schemas.openxmlformats.org/officeDocument/2006/relationships/printerSettings" /></Relationships>
</file>

<file path=xl/worksheets/_rels/sheet3.xml.rels><?xml version="1.0" encoding="UTF-8"?><Relationships xmlns="http://schemas.openxmlformats.org/package/2006/relationships"><Relationship Target="../printerSettings/printerSettings3.bin" Id="rId1" Type="http://schemas.openxmlformats.org/officeDocument/2006/relationships/printerSettings" /></Relationships>
</file>

<file path=xl/worksheets/_rels/sheet4.xml.rels><?xml version="1.0" encoding="UTF-8"?><Relationships xmlns="http://schemas.openxmlformats.org/package/2006/relationships"><Relationship Target="../printerSettings/printerSettings4.bin" Id="rId1" Type="http://schemas.openxmlformats.org/officeDocument/2006/relationships/printerSettings" /></Relationships>
</file>

<file path=xl/worksheets/_rels/sheet5.xml.rels><?xml version="1.0" encoding="UTF-8"?><Relationships xmlns="http://schemas.openxmlformats.org/package/2006/relationships"><Relationship Target="../printerSettings/printerSettings5.bin" Id="rId1" Type="http://schemas.openxmlformats.org/officeDocument/2006/relationships/printerSettings"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AG47"/>
  <sheetViews>
    <sheetView tabSelected="1" workbookViewId="0">
      <selection activeCell="AA7" sqref="AA7:AA8"/>
    </sheetView>
  </sheetViews>
  <sheetFormatPr defaultRowHeight="12"/>
  <cols>
    <col min="1" max="1" width="20.625" style="1" customWidth="1"/>
    <col min="2" max="2" width="2.625" style="2" customWidth="1"/>
    <col min="3" max="3" width="2.75" style="2" customWidth="1"/>
    <col min="4" max="4" width="1" style="2" customWidth="1"/>
    <col min="5" max="5" width="2.75" style="2" customWidth="1"/>
    <col min="6" max="6" width="1" style="2" customWidth="1"/>
    <col min="7" max="7" width="2.75" style="2" customWidth="1"/>
    <col min="8" max="8" width="35.25" style="1" customWidth="1"/>
    <col min="9" max="9" width="2.625" style="2" customWidth="1"/>
    <col min="10" max="10" width="2.75" style="2" customWidth="1"/>
    <col min="11" max="11" width="1" style="2" customWidth="1"/>
    <col min="12" max="12" width="2.75" style="2" customWidth="1"/>
    <col min="13" max="13" width="1" style="2" customWidth="1"/>
    <col min="14" max="14" width="2.75" style="2" customWidth="1"/>
    <col min="15" max="15" width="2.625" style="2" customWidth="1"/>
    <col min="16" max="16" width="2.75" style="2" customWidth="1"/>
    <col min="17" max="17" width="1" style="2" customWidth="1"/>
    <col min="18" max="18" width="2.75" style="2" customWidth="1"/>
    <col min="19" max="19" width="1" style="2" customWidth="1"/>
    <col min="20" max="20" width="2.75" style="2" customWidth="1"/>
    <col min="21" max="21" width="2.625" style="2" customWidth="1"/>
    <col min="22" max="22" width="2.75" style="2" customWidth="1"/>
    <col min="23" max="23" width="1" style="2" customWidth="1"/>
    <col min="24" max="24" width="2.75" style="2" customWidth="1"/>
    <col min="25" max="25" width="1" style="2" customWidth="1"/>
    <col min="26" max="26" width="2.75" style="2" customWidth="1"/>
    <col min="27" max="27" width="2.625" style="2" customWidth="1"/>
    <col min="28" max="28" width="2.75" style="2" customWidth="1"/>
    <col min="29" max="29" width="1" style="2" customWidth="1"/>
    <col min="30" max="30" width="2.75" style="2" customWidth="1"/>
    <col min="31" max="31" width="1" style="2" customWidth="1"/>
    <col min="32" max="32" width="2.75" style="2" customWidth="1"/>
    <col min="33" max="33" width="21.875" style="1" customWidth="1"/>
    <col min="34" max="16384" width="9" style="1"/>
  </cols>
  <sheetData>
    <row r="1" spans="1:33" ht="22.5" customHeight="1">
      <c r="A1" s="5" t="s">
        <v>19</v>
      </c>
      <c r="B1" s="16"/>
      <c r="C1" s="16"/>
      <c r="D1" s="16"/>
      <c r="E1" s="16"/>
      <c r="F1" s="16"/>
      <c r="G1" s="16"/>
      <c r="H1" s="16"/>
      <c r="I1" s="16"/>
      <c r="J1" s="16"/>
      <c r="K1" s="16"/>
      <c r="L1" s="16"/>
      <c r="M1" s="16"/>
      <c r="N1" s="16"/>
      <c r="O1" s="16"/>
      <c r="P1" s="16"/>
      <c r="Q1" s="16"/>
      <c r="R1" s="16"/>
      <c r="S1" s="16"/>
      <c r="T1" s="16"/>
      <c r="U1" s="16"/>
      <c r="V1" s="16"/>
      <c r="W1" s="16"/>
      <c r="X1" s="16"/>
      <c r="Y1" s="16"/>
      <c r="Z1" s="16"/>
      <c r="AA1" s="82" t="s">
        <v>30</v>
      </c>
      <c r="AB1" s="82"/>
      <c r="AC1" s="82"/>
      <c r="AD1" s="82"/>
      <c r="AE1" s="82"/>
      <c r="AF1" s="82"/>
      <c r="AG1" s="85"/>
    </row>
    <row r="2" spans="1:33" s="3" customFormat="1" ht="13.5" customHeight="1">
      <c r="A2" s="6"/>
      <c r="B2" s="17" t="s">
        <v>0</v>
      </c>
      <c r="C2" s="24"/>
      <c r="D2" s="24"/>
      <c r="E2" s="24"/>
      <c r="F2" s="24"/>
      <c r="G2" s="36"/>
      <c r="H2" s="43" t="s">
        <v>39</v>
      </c>
      <c r="I2" s="50" t="s">
        <v>36</v>
      </c>
      <c r="J2" s="57"/>
      <c r="K2" s="57"/>
      <c r="L2" s="57"/>
      <c r="M2" s="57"/>
      <c r="N2" s="57"/>
      <c r="O2" s="57"/>
      <c r="P2" s="57"/>
      <c r="Q2" s="57"/>
      <c r="R2" s="57"/>
      <c r="S2" s="57"/>
      <c r="T2" s="57"/>
      <c r="U2" s="57"/>
      <c r="V2" s="57"/>
      <c r="W2" s="57"/>
      <c r="X2" s="57"/>
      <c r="Y2" s="57"/>
      <c r="Z2" s="57"/>
      <c r="AA2" s="57"/>
      <c r="AB2" s="57"/>
      <c r="AC2" s="57"/>
      <c r="AD2" s="57"/>
      <c r="AE2" s="57"/>
      <c r="AF2" s="84"/>
      <c r="AG2" s="86" t="s">
        <v>22</v>
      </c>
    </row>
    <row r="3" spans="1:33" s="3" customFormat="1" ht="14.25" customHeight="1">
      <c r="A3" s="7" t="s">
        <v>41</v>
      </c>
      <c r="B3" s="18"/>
      <c r="C3" s="25"/>
      <c r="D3" s="25"/>
      <c r="E3" s="25"/>
      <c r="F3" s="25"/>
      <c r="G3" s="37"/>
      <c r="H3" s="44"/>
      <c r="I3" s="51" t="s">
        <v>21</v>
      </c>
      <c r="J3" s="58"/>
      <c r="K3" s="58"/>
      <c r="L3" s="58"/>
      <c r="M3" s="58"/>
      <c r="N3" s="67"/>
      <c r="O3" s="51" t="s">
        <v>37</v>
      </c>
      <c r="P3" s="58"/>
      <c r="Q3" s="58"/>
      <c r="R3" s="58"/>
      <c r="S3" s="58"/>
      <c r="T3" s="67"/>
      <c r="U3" s="73" t="s">
        <v>33</v>
      </c>
      <c r="V3" s="76"/>
      <c r="W3" s="76"/>
      <c r="X3" s="76"/>
      <c r="Y3" s="76"/>
      <c r="Z3" s="79"/>
      <c r="AA3" s="83" t="s">
        <v>9</v>
      </c>
      <c r="AB3" s="58"/>
      <c r="AC3" s="58"/>
      <c r="AD3" s="58"/>
      <c r="AE3" s="58"/>
      <c r="AF3" s="67"/>
      <c r="AG3" s="87"/>
    </row>
    <row r="4" spans="1:33" s="3" customFormat="1" ht="14.25" customHeight="1">
      <c r="A4" s="8" t="s">
        <v>24</v>
      </c>
      <c r="B4" s="18"/>
      <c r="C4" s="25"/>
      <c r="D4" s="25"/>
      <c r="E4" s="25"/>
      <c r="F4" s="25"/>
      <c r="G4" s="37"/>
      <c r="H4" s="44"/>
      <c r="I4" s="52"/>
      <c r="J4" s="59"/>
      <c r="K4" s="59"/>
      <c r="L4" s="59"/>
      <c r="M4" s="59"/>
      <c r="N4" s="68"/>
      <c r="O4" s="52"/>
      <c r="P4" s="59"/>
      <c r="Q4" s="59"/>
      <c r="R4" s="59"/>
      <c r="S4" s="59"/>
      <c r="T4" s="68"/>
      <c r="U4" s="74" t="s">
        <v>34</v>
      </c>
      <c r="V4" s="77"/>
      <c r="W4" s="77"/>
      <c r="X4" s="77"/>
      <c r="Y4" s="77"/>
      <c r="Z4" s="80"/>
      <c r="AA4" s="52"/>
      <c r="AB4" s="59"/>
      <c r="AC4" s="59"/>
      <c r="AD4" s="59"/>
      <c r="AE4" s="59"/>
      <c r="AF4" s="68"/>
      <c r="AG4" s="87"/>
    </row>
    <row r="5" spans="1:33" s="3" customFormat="1" ht="14.25" customHeight="1">
      <c r="A5" s="8"/>
      <c r="B5" s="18"/>
      <c r="C5" s="25"/>
      <c r="D5" s="25"/>
      <c r="E5" s="25"/>
      <c r="F5" s="25"/>
      <c r="G5" s="37"/>
      <c r="H5" s="44"/>
      <c r="I5" s="51" t="s">
        <v>2</v>
      </c>
      <c r="J5" s="58"/>
      <c r="K5" s="58"/>
      <c r="L5" s="58"/>
      <c r="M5" s="58"/>
      <c r="N5" s="67"/>
      <c r="O5" s="51" t="s">
        <v>37</v>
      </c>
      <c r="P5" s="58"/>
      <c r="Q5" s="58"/>
      <c r="R5" s="58"/>
      <c r="S5" s="58"/>
      <c r="T5" s="67"/>
      <c r="U5" s="73" t="s">
        <v>33</v>
      </c>
      <c r="V5" s="76"/>
      <c r="W5" s="76"/>
      <c r="X5" s="76"/>
      <c r="Y5" s="76"/>
      <c r="Z5" s="79"/>
      <c r="AA5" s="52"/>
      <c r="AB5" s="59"/>
      <c r="AC5" s="59"/>
      <c r="AD5" s="59"/>
      <c r="AE5" s="59"/>
      <c r="AF5" s="68"/>
      <c r="AG5" s="87"/>
    </row>
    <row r="6" spans="1:33" s="3" customFormat="1" ht="14.25" customHeight="1">
      <c r="A6" s="9"/>
      <c r="B6" s="18"/>
      <c r="C6" s="25"/>
      <c r="D6" s="25"/>
      <c r="E6" s="25"/>
      <c r="F6" s="25"/>
      <c r="G6" s="37"/>
      <c r="H6" s="44"/>
      <c r="I6" s="53"/>
      <c r="J6" s="60"/>
      <c r="K6" s="60"/>
      <c r="L6" s="60"/>
      <c r="M6" s="60"/>
      <c r="N6" s="69"/>
      <c r="O6" s="53"/>
      <c r="P6" s="60"/>
      <c r="Q6" s="60"/>
      <c r="R6" s="60"/>
      <c r="S6" s="60"/>
      <c r="T6" s="69"/>
      <c r="U6" s="75" t="s">
        <v>34</v>
      </c>
      <c r="V6" s="78"/>
      <c r="W6" s="78"/>
      <c r="X6" s="78"/>
      <c r="Y6" s="78"/>
      <c r="Z6" s="81"/>
      <c r="AA6" s="53"/>
      <c r="AB6" s="60"/>
      <c r="AC6" s="60"/>
      <c r="AD6" s="60"/>
      <c r="AE6" s="60"/>
      <c r="AF6" s="69"/>
      <c r="AG6" s="87"/>
    </row>
    <row r="7" spans="1:33" s="4" customFormat="1" ht="11.25" customHeight="1">
      <c r="A7" s="10"/>
      <c r="B7" s="19"/>
      <c r="C7" s="26"/>
      <c r="D7" s="31" t="s">
        <v>14</v>
      </c>
      <c r="E7" s="26"/>
      <c r="F7" s="31" t="s">
        <v>14</v>
      </c>
      <c r="G7" s="38"/>
      <c r="H7" s="45"/>
      <c r="I7" s="54"/>
      <c r="J7" s="61"/>
      <c r="K7" s="64" t="s">
        <v>14</v>
      </c>
      <c r="L7" s="61"/>
      <c r="M7" s="64" t="s">
        <v>14</v>
      </c>
      <c r="N7" s="70"/>
      <c r="O7" s="54"/>
      <c r="P7" s="61"/>
      <c r="Q7" s="64" t="s">
        <v>14</v>
      </c>
      <c r="R7" s="61"/>
      <c r="S7" s="64" t="s">
        <v>14</v>
      </c>
      <c r="T7" s="70"/>
      <c r="U7" s="54"/>
      <c r="V7" s="61"/>
      <c r="W7" s="64" t="s">
        <v>14</v>
      </c>
      <c r="X7" s="61"/>
      <c r="Y7" s="64" t="s">
        <v>14</v>
      </c>
      <c r="Z7" s="70"/>
      <c r="AA7" s="54"/>
      <c r="AB7" s="61"/>
      <c r="AC7" s="64" t="s">
        <v>14</v>
      </c>
      <c r="AD7" s="61"/>
      <c r="AE7" s="64" t="s">
        <v>14</v>
      </c>
      <c r="AF7" s="70"/>
      <c r="AG7" s="88"/>
    </row>
    <row r="8" spans="1:33" s="4" customFormat="1" ht="11.25" customHeight="1">
      <c r="A8" s="11"/>
      <c r="B8" s="20"/>
      <c r="C8" s="27"/>
      <c r="D8" s="32"/>
      <c r="E8" s="27"/>
      <c r="F8" s="32"/>
      <c r="G8" s="39"/>
      <c r="H8" s="46"/>
      <c r="I8" s="55"/>
      <c r="J8" s="62"/>
      <c r="K8" s="65"/>
      <c r="L8" s="62"/>
      <c r="M8" s="65"/>
      <c r="N8" s="71"/>
      <c r="O8" s="55"/>
      <c r="P8" s="62"/>
      <c r="Q8" s="65"/>
      <c r="R8" s="62"/>
      <c r="S8" s="65"/>
      <c r="T8" s="71"/>
      <c r="U8" s="55"/>
      <c r="V8" s="62"/>
      <c r="W8" s="65"/>
      <c r="X8" s="62"/>
      <c r="Y8" s="65"/>
      <c r="Z8" s="71"/>
      <c r="AA8" s="55"/>
      <c r="AB8" s="62"/>
      <c r="AC8" s="65"/>
      <c r="AD8" s="62"/>
      <c r="AE8" s="65"/>
      <c r="AF8" s="71"/>
      <c r="AG8" s="89"/>
    </row>
    <row r="9" spans="1:33" s="4" customFormat="1" ht="11.25" customHeight="1">
      <c r="A9" s="11"/>
      <c r="B9" s="20"/>
      <c r="C9" s="27"/>
      <c r="D9" s="32"/>
      <c r="E9" s="27"/>
      <c r="F9" s="32"/>
      <c r="G9" s="39"/>
      <c r="H9" s="46"/>
      <c r="I9" s="55"/>
      <c r="J9" s="62"/>
      <c r="K9" s="65" t="s">
        <v>14</v>
      </c>
      <c r="L9" s="62"/>
      <c r="M9" s="65" t="s">
        <v>14</v>
      </c>
      <c r="N9" s="71"/>
      <c r="O9" s="55"/>
      <c r="P9" s="62"/>
      <c r="Q9" s="65" t="s">
        <v>14</v>
      </c>
      <c r="R9" s="62"/>
      <c r="S9" s="65" t="s">
        <v>14</v>
      </c>
      <c r="T9" s="71"/>
      <c r="U9" s="55"/>
      <c r="V9" s="62"/>
      <c r="W9" s="65" t="s">
        <v>14</v>
      </c>
      <c r="X9" s="62"/>
      <c r="Y9" s="65" t="s">
        <v>14</v>
      </c>
      <c r="Z9" s="71"/>
      <c r="AA9" s="55"/>
      <c r="AB9" s="62"/>
      <c r="AC9" s="65" t="s">
        <v>14</v>
      </c>
      <c r="AD9" s="62"/>
      <c r="AE9" s="65" t="s">
        <v>14</v>
      </c>
      <c r="AF9" s="71"/>
      <c r="AG9" s="89"/>
    </row>
    <row r="10" spans="1:33" s="4" customFormat="1" ht="11.25" customHeight="1">
      <c r="A10" s="12"/>
      <c r="B10" s="21"/>
      <c r="C10" s="28"/>
      <c r="D10" s="33"/>
      <c r="E10" s="28"/>
      <c r="F10" s="33"/>
      <c r="G10" s="40"/>
      <c r="H10" s="47"/>
      <c r="I10" s="55"/>
      <c r="J10" s="62"/>
      <c r="K10" s="65"/>
      <c r="L10" s="62"/>
      <c r="M10" s="65"/>
      <c r="N10" s="71"/>
      <c r="O10" s="55"/>
      <c r="P10" s="62"/>
      <c r="Q10" s="65"/>
      <c r="R10" s="62"/>
      <c r="S10" s="65"/>
      <c r="T10" s="71"/>
      <c r="U10" s="55"/>
      <c r="V10" s="62"/>
      <c r="W10" s="65"/>
      <c r="X10" s="62"/>
      <c r="Y10" s="65"/>
      <c r="Z10" s="71"/>
      <c r="AA10" s="55"/>
      <c r="AB10" s="62"/>
      <c r="AC10" s="65"/>
      <c r="AD10" s="62"/>
      <c r="AE10" s="65"/>
      <c r="AF10" s="71"/>
      <c r="AG10" s="89"/>
    </row>
    <row r="11" spans="1:33" s="4" customFormat="1" ht="11.25" customHeight="1">
      <c r="A11" s="13"/>
      <c r="B11" s="22"/>
      <c r="C11" s="29"/>
      <c r="D11" s="34" t="s">
        <v>14</v>
      </c>
      <c r="E11" s="29"/>
      <c r="F11" s="34" t="s">
        <v>14</v>
      </c>
      <c r="G11" s="41"/>
      <c r="H11" s="48"/>
      <c r="I11" s="55"/>
      <c r="J11" s="62"/>
      <c r="K11" s="65" t="s">
        <v>14</v>
      </c>
      <c r="L11" s="62"/>
      <c r="M11" s="65" t="s">
        <v>14</v>
      </c>
      <c r="N11" s="71"/>
      <c r="O11" s="55"/>
      <c r="P11" s="62"/>
      <c r="Q11" s="65" t="s">
        <v>14</v>
      </c>
      <c r="R11" s="62"/>
      <c r="S11" s="65" t="s">
        <v>14</v>
      </c>
      <c r="T11" s="71"/>
      <c r="U11" s="55"/>
      <c r="V11" s="62"/>
      <c r="W11" s="65" t="s">
        <v>14</v>
      </c>
      <c r="X11" s="62"/>
      <c r="Y11" s="65" t="s">
        <v>14</v>
      </c>
      <c r="Z11" s="71"/>
      <c r="AA11" s="55"/>
      <c r="AB11" s="62"/>
      <c r="AC11" s="65" t="s">
        <v>14</v>
      </c>
      <c r="AD11" s="62"/>
      <c r="AE11" s="65" t="s">
        <v>14</v>
      </c>
      <c r="AF11" s="71"/>
      <c r="AG11" s="89"/>
    </row>
    <row r="12" spans="1:33" s="4" customFormat="1" ht="11.25" customHeight="1">
      <c r="A12" s="11"/>
      <c r="B12" s="20"/>
      <c r="C12" s="27"/>
      <c r="D12" s="32"/>
      <c r="E12" s="27"/>
      <c r="F12" s="32"/>
      <c r="G12" s="39"/>
      <c r="H12" s="46"/>
      <c r="I12" s="55"/>
      <c r="J12" s="62"/>
      <c r="K12" s="65"/>
      <c r="L12" s="62"/>
      <c r="M12" s="65"/>
      <c r="N12" s="71"/>
      <c r="O12" s="55"/>
      <c r="P12" s="62"/>
      <c r="Q12" s="65"/>
      <c r="R12" s="62"/>
      <c r="S12" s="65"/>
      <c r="T12" s="71"/>
      <c r="U12" s="55"/>
      <c r="V12" s="62"/>
      <c r="W12" s="65"/>
      <c r="X12" s="62"/>
      <c r="Y12" s="65"/>
      <c r="Z12" s="71"/>
      <c r="AA12" s="55"/>
      <c r="AB12" s="62"/>
      <c r="AC12" s="65"/>
      <c r="AD12" s="62"/>
      <c r="AE12" s="65"/>
      <c r="AF12" s="71"/>
      <c r="AG12" s="89"/>
    </row>
    <row r="13" spans="1:33" s="4" customFormat="1" ht="11.25" customHeight="1">
      <c r="A13" s="11"/>
      <c r="B13" s="20"/>
      <c r="C13" s="27"/>
      <c r="D13" s="32"/>
      <c r="E13" s="27"/>
      <c r="F13" s="32"/>
      <c r="G13" s="39"/>
      <c r="H13" s="46"/>
      <c r="I13" s="55"/>
      <c r="J13" s="62"/>
      <c r="K13" s="65" t="s">
        <v>14</v>
      </c>
      <c r="L13" s="62"/>
      <c r="M13" s="65" t="s">
        <v>14</v>
      </c>
      <c r="N13" s="71"/>
      <c r="O13" s="55"/>
      <c r="P13" s="62"/>
      <c r="Q13" s="65" t="s">
        <v>14</v>
      </c>
      <c r="R13" s="62"/>
      <c r="S13" s="65" t="s">
        <v>14</v>
      </c>
      <c r="T13" s="71"/>
      <c r="U13" s="55"/>
      <c r="V13" s="62"/>
      <c r="W13" s="65" t="s">
        <v>14</v>
      </c>
      <c r="X13" s="62"/>
      <c r="Y13" s="65" t="s">
        <v>14</v>
      </c>
      <c r="Z13" s="71"/>
      <c r="AA13" s="55"/>
      <c r="AB13" s="62"/>
      <c r="AC13" s="65" t="s">
        <v>14</v>
      </c>
      <c r="AD13" s="62"/>
      <c r="AE13" s="65" t="s">
        <v>14</v>
      </c>
      <c r="AF13" s="71"/>
      <c r="AG13" s="89"/>
    </row>
    <row r="14" spans="1:33" s="4" customFormat="1" ht="11.25" customHeight="1">
      <c r="A14" s="12"/>
      <c r="B14" s="21"/>
      <c r="C14" s="28"/>
      <c r="D14" s="33"/>
      <c r="E14" s="28"/>
      <c r="F14" s="33"/>
      <c r="G14" s="40"/>
      <c r="H14" s="47"/>
      <c r="I14" s="55"/>
      <c r="J14" s="62"/>
      <c r="K14" s="65"/>
      <c r="L14" s="62"/>
      <c r="M14" s="65"/>
      <c r="N14" s="71"/>
      <c r="O14" s="55"/>
      <c r="P14" s="62"/>
      <c r="Q14" s="65"/>
      <c r="R14" s="62"/>
      <c r="S14" s="65"/>
      <c r="T14" s="71"/>
      <c r="U14" s="55"/>
      <c r="V14" s="62"/>
      <c r="W14" s="65"/>
      <c r="X14" s="62"/>
      <c r="Y14" s="65"/>
      <c r="Z14" s="71"/>
      <c r="AA14" s="55"/>
      <c r="AB14" s="62"/>
      <c r="AC14" s="65"/>
      <c r="AD14" s="62"/>
      <c r="AE14" s="65"/>
      <c r="AF14" s="71"/>
      <c r="AG14" s="89"/>
    </row>
    <row r="15" spans="1:33" s="4" customFormat="1" ht="11.25" customHeight="1">
      <c r="A15" s="13"/>
      <c r="B15" s="22"/>
      <c r="C15" s="29"/>
      <c r="D15" s="34" t="s">
        <v>14</v>
      </c>
      <c r="E15" s="29"/>
      <c r="F15" s="34" t="s">
        <v>14</v>
      </c>
      <c r="G15" s="41"/>
      <c r="H15" s="48"/>
      <c r="I15" s="55"/>
      <c r="J15" s="62"/>
      <c r="K15" s="65" t="s">
        <v>14</v>
      </c>
      <c r="L15" s="62"/>
      <c r="M15" s="65" t="s">
        <v>14</v>
      </c>
      <c r="N15" s="71"/>
      <c r="O15" s="55"/>
      <c r="P15" s="62"/>
      <c r="Q15" s="65" t="s">
        <v>14</v>
      </c>
      <c r="R15" s="62"/>
      <c r="S15" s="65" t="s">
        <v>14</v>
      </c>
      <c r="T15" s="71"/>
      <c r="U15" s="55"/>
      <c r="V15" s="62"/>
      <c r="W15" s="65" t="s">
        <v>14</v>
      </c>
      <c r="X15" s="62"/>
      <c r="Y15" s="65" t="s">
        <v>14</v>
      </c>
      <c r="Z15" s="71"/>
      <c r="AA15" s="55"/>
      <c r="AB15" s="62"/>
      <c r="AC15" s="65" t="s">
        <v>14</v>
      </c>
      <c r="AD15" s="62"/>
      <c r="AE15" s="65" t="s">
        <v>14</v>
      </c>
      <c r="AF15" s="71"/>
      <c r="AG15" s="89"/>
    </row>
    <row r="16" spans="1:33" s="4" customFormat="1" ht="11.25" customHeight="1">
      <c r="A16" s="11"/>
      <c r="B16" s="20"/>
      <c r="C16" s="27"/>
      <c r="D16" s="32"/>
      <c r="E16" s="27"/>
      <c r="F16" s="32"/>
      <c r="G16" s="39"/>
      <c r="H16" s="46"/>
      <c r="I16" s="55"/>
      <c r="J16" s="62"/>
      <c r="K16" s="65"/>
      <c r="L16" s="62"/>
      <c r="M16" s="65"/>
      <c r="N16" s="71"/>
      <c r="O16" s="55"/>
      <c r="P16" s="62"/>
      <c r="Q16" s="65"/>
      <c r="R16" s="62"/>
      <c r="S16" s="65"/>
      <c r="T16" s="71"/>
      <c r="U16" s="55"/>
      <c r="V16" s="62"/>
      <c r="W16" s="65"/>
      <c r="X16" s="62"/>
      <c r="Y16" s="65"/>
      <c r="Z16" s="71"/>
      <c r="AA16" s="55"/>
      <c r="AB16" s="62"/>
      <c r="AC16" s="65"/>
      <c r="AD16" s="62"/>
      <c r="AE16" s="65"/>
      <c r="AF16" s="71"/>
      <c r="AG16" s="89"/>
    </row>
    <row r="17" spans="1:33" s="4" customFormat="1" ht="11.25" customHeight="1">
      <c r="A17" s="11"/>
      <c r="B17" s="20"/>
      <c r="C17" s="27"/>
      <c r="D17" s="32"/>
      <c r="E17" s="27"/>
      <c r="F17" s="32"/>
      <c r="G17" s="39"/>
      <c r="H17" s="46"/>
      <c r="I17" s="55"/>
      <c r="J17" s="62"/>
      <c r="K17" s="65" t="s">
        <v>14</v>
      </c>
      <c r="L17" s="62"/>
      <c r="M17" s="65" t="s">
        <v>14</v>
      </c>
      <c r="N17" s="71"/>
      <c r="O17" s="55"/>
      <c r="P17" s="62"/>
      <c r="Q17" s="65" t="s">
        <v>14</v>
      </c>
      <c r="R17" s="62"/>
      <c r="S17" s="65" t="s">
        <v>14</v>
      </c>
      <c r="T17" s="71"/>
      <c r="U17" s="55"/>
      <c r="V17" s="62"/>
      <c r="W17" s="65" t="s">
        <v>14</v>
      </c>
      <c r="X17" s="62"/>
      <c r="Y17" s="65" t="s">
        <v>14</v>
      </c>
      <c r="Z17" s="71"/>
      <c r="AA17" s="55"/>
      <c r="AB17" s="62"/>
      <c r="AC17" s="65" t="s">
        <v>14</v>
      </c>
      <c r="AD17" s="62"/>
      <c r="AE17" s="65" t="s">
        <v>14</v>
      </c>
      <c r="AF17" s="71"/>
      <c r="AG17" s="89"/>
    </row>
    <row r="18" spans="1:33" s="4" customFormat="1" ht="11.25" customHeight="1">
      <c r="A18" s="12"/>
      <c r="B18" s="21"/>
      <c r="C18" s="28"/>
      <c r="D18" s="33"/>
      <c r="E18" s="28"/>
      <c r="F18" s="33"/>
      <c r="G18" s="40"/>
      <c r="H18" s="47"/>
      <c r="I18" s="55"/>
      <c r="J18" s="62"/>
      <c r="K18" s="65"/>
      <c r="L18" s="62"/>
      <c r="M18" s="65"/>
      <c r="N18" s="71"/>
      <c r="O18" s="55"/>
      <c r="P18" s="62"/>
      <c r="Q18" s="65"/>
      <c r="R18" s="62"/>
      <c r="S18" s="65"/>
      <c r="T18" s="71"/>
      <c r="U18" s="55"/>
      <c r="V18" s="62"/>
      <c r="W18" s="65"/>
      <c r="X18" s="62"/>
      <c r="Y18" s="65"/>
      <c r="Z18" s="71"/>
      <c r="AA18" s="55"/>
      <c r="AB18" s="62"/>
      <c r="AC18" s="65"/>
      <c r="AD18" s="62"/>
      <c r="AE18" s="65"/>
      <c r="AF18" s="71"/>
      <c r="AG18" s="89"/>
    </row>
    <row r="19" spans="1:33" s="4" customFormat="1" ht="11.25" customHeight="1">
      <c r="A19" s="13"/>
      <c r="B19" s="22"/>
      <c r="C19" s="29"/>
      <c r="D19" s="34" t="s">
        <v>14</v>
      </c>
      <c r="E19" s="29"/>
      <c r="F19" s="34" t="s">
        <v>14</v>
      </c>
      <c r="G19" s="41"/>
      <c r="H19" s="48"/>
      <c r="I19" s="55"/>
      <c r="J19" s="62"/>
      <c r="K19" s="65" t="s">
        <v>14</v>
      </c>
      <c r="L19" s="62"/>
      <c r="M19" s="65" t="s">
        <v>14</v>
      </c>
      <c r="N19" s="71"/>
      <c r="O19" s="55"/>
      <c r="P19" s="62"/>
      <c r="Q19" s="65" t="s">
        <v>14</v>
      </c>
      <c r="R19" s="62"/>
      <c r="S19" s="65" t="s">
        <v>14</v>
      </c>
      <c r="T19" s="71"/>
      <c r="U19" s="55"/>
      <c r="V19" s="62"/>
      <c r="W19" s="65" t="s">
        <v>14</v>
      </c>
      <c r="X19" s="62"/>
      <c r="Y19" s="65" t="s">
        <v>14</v>
      </c>
      <c r="Z19" s="71"/>
      <c r="AA19" s="55"/>
      <c r="AB19" s="62"/>
      <c r="AC19" s="65" t="s">
        <v>14</v>
      </c>
      <c r="AD19" s="62"/>
      <c r="AE19" s="65" t="s">
        <v>14</v>
      </c>
      <c r="AF19" s="71"/>
      <c r="AG19" s="89"/>
    </row>
    <row r="20" spans="1:33" s="4" customFormat="1" ht="11.25" customHeight="1">
      <c r="A20" s="11"/>
      <c r="B20" s="20"/>
      <c r="C20" s="27"/>
      <c r="D20" s="32"/>
      <c r="E20" s="27"/>
      <c r="F20" s="32"/>
      <c r="G20" s="39"/>
      <c r="H20" s="46"/>
      <c r="I20" s="55"/>
      <c r="J20" s="62"/>
      <c r="K20" s="65"/>
      <c r="L20" s="62"/>
      <c r="M20" s="65"/>
      <c r="N20" s="71"/>
      <c r="O20" s="55"/>
      <c r="P20" s="62"/>
      <c r="Q20" s="65"/>
      <c r="R20" s="62"/>
      <c r="S20" s="65"/>
      <c r="T20" s="71"/>
      <c r="U20" s="55"/>
      <c r="V20" s="62"/>
      <c r="W20" s="65"/>
      <c r="X20" s="62"/>
      <c r="Y20" s="65"/>
      <c r="Z20" s="71"/>
      <c r="AA20" s="55"/>
      <c r="AB20" s="62"/>
      <c r="AC20" s="65"/>
      <c r="AD20" s="62"/>
      <c r="AE20" s="65"/>
      <c r="AF20" s="71"/>
      <c r="AG20" s="89"/>
    </row>
    <row r="21" spans="1:33" s="4" customFormat="1" ht="11.25" customHeight="1">
      <c r="A21" s="11"/>
      <c r="B21" s="20"/>
      <c r="C21" s="27"/>
      <c r="D21" s="32"/>
      <c r="E21" s="27"/>
      <c r="F21" s="32"/>
      <c r="G21" s="39"/>
      <c r="H21" s="46"/>
      <c r="I21" s="55"/>
      <c r="J21" s="62"/>
      <c r="K21" s="65" t="s">
        <v>14</v>
      </c>
      <c r="L21" s="62"/>
      <c r="M21" s="65" t="s">
        <v>14</v>
      </c>
      <c r="N21" s="71"/>
      <c r="O21" s="55"/>
      <c r="P21" s="62"/>
      <c r="Q21" s="65" t="s">
        <v>14</v>
      </c>
      <c r="R21" s="62"/>
      <c r="S21" s="65" t="s">
        <v>14</v>
      </c>
      <c r="T21" s="71"/>
      <c r="U21" s="55"/>
      <c r="V21" s="62"/>
      <c r="W21" s="65" t="s">
        <v>14</v>
      </c>
      <c r="X21" s="62"/>
      <c r="Y21" s="65" t="s">
        <v>14</v>
      </c>
      <c r="Z21" s="71"/>
      <c r="AA21" s="55"/>
      <c r="AB21" s="62"/>
      <c r="AC21" s="65" t="s">
        <v>14</v>
      </c>
      <c r="AD21" s="62"/>
      <c r="AE21" s="65" t="s">
        <v>14</v>
      </c>
      <c r="AF21" s="71"/>
      <c r="AG21" s="89"/>
    </row>
    <row r="22" spans="1:33" s="4" customFormat="1" ht="11.25" customHeight="1">
      <c r="A22" s="12"/>
      <c r="B22" s="21"/>
      <c r="C22" s="28"/>
      <c r="D22" s="33"/>
      <c r="E22" s="28"/>
      <c r="F22" s="33"/>
      <c r="G22" s="40"/>
      <c r="H22" s="47"/>
      <c r="I22" s="55"/>
      <c r="J22" s="62"/>
      <c r="K22" s="65"/>
      <c r="L22" s="62"/>
      <c r="M22" s="65"/>
      <c r="N22" s="71"/>
      <c r="O22" s="55"/>
      <c r="P22" s="62"/>
      <c r="Q22" s="65"/>
      <c r="R22" s="62"/>
      <c r="S22" s="65"/>
      <c r="T22" s="71"/>
      <c r="U22" s="55"/>
      <c r="V22" s="62"/>
      <c r="W22" s="65"/>
      <c r="X22" s="62"/>
      <c r="Y22" s="65"/>
      <c r="Z22" s="71"/>
      <c r="AA22" s="55"/>
      <c r="AB22" s="62"/>
      <c r="AC22" s="65"/>
      <c r="AD22" s="62"/>
      <c r="AE22" s="65"/>
      <c r="AF22" s="71"/>
      <c r="AG22" s="89"/>
    </row>
    <row r="23" spans="1:33" s="4" customFormat="1" ht="11.25" customHeight="1">
      <c r="A23" s="13"/>
      <c r="B23" s="22"/>
      <c r="C23" s="29"/>
      <c r="D23" s="34" t="s">
        <v>14</v>
      </c>
      <c r="E23" s="29"/>
      <c r="F23" s="34" t="s">
        <v>14</v>
      </c>
      <c r="G23" s="41"/>
      <c r="H23" s="48"/>
      <c r="I23" s="55"/>
      <c r="J23" s="62"/>
      <c r="K23" s="65" t="s">
        <v>14</v>
      </c>
      <c r="L23" s="62"/>
      <c r="M23" s="65" t="s">
        <v>14</v>
      </c>
      <c r="N23" s="71"/>
      <c r="O23" s="55"/>
      <c r="P23" s="62"/>
      <c r="Q23" s="65" t="s">
        <v>14</v>
      </c>
      <c r="R23" s="62"/>
      <c r="S23" s="65" t="s">
        <v>14</v>
      </c>
      <c r="T23" s="71"/>
      <c r="U23" s="55"/>
      <c r="V23" s="62"/>
      <c r="W23" s="65" t="s">
        <v>14</v>
      </c>
      <c r="X23" s="62"/>
      <c r="Y23" s="65" t="s">
        <v>14</v>
      </c>
      <c r="Z23" s="71"/>
      <c r="AA23" s="55"/>
      <c r="AB23" s="62"/>
      <c r="AC23" s="65" t="s">
        <v>14</v>
      </c>
      <c r="AD23" s="62"/>
      <c r="AE23" s="65" t="s">
        <v>14</v>
      </c>
      <c r="AF23" s="71"/>
      <c r="AG23" s="89"/>
    </row>
    <row r="24" spans="1:33" s="4" customFormat="1" ht="11.25" customHeight="1">
      <c r="A24" s="11"/>
      <c r="B24" s="20"/>
      <c r="C24" s="27"/>
      <c r="D24" s="32"/>
      <c r="E24" s="27"/>
      <c r="F24" s="32"/>
      <c r="G24" s="39"/>
      <c r="H24" s="46"/>
      <c r="I24" s="55"/>
      <c r="J24" s="62"/>
      <c r="K24" s="65"/>
      <c r="L24" s="62"/>
      <c r="M24" s="65"/>
      <c r="N24" s="71"/>
      <c r="O24" s="55"/>
      <c r="P24" s="62"/>
      <c r="Q24" s="65"/>
      <c r="R24" s="62"/>
      <c r="S24" s="65"/>
      <c r="T24" s="71"/>
      <c r="U24" s="55"/>
      <c r="V24" s="62"/>
      <c r="W24" s="65"/>
      <c r="X24" s="62"/>
      <c r="Y24" s="65"/>
      <c r="Z24" s="71"/>
      <c r="AA24" s="55"/>
      <c r="AB24" s="62"/>
      <c r="AC24" s="65"/>
      <c r="AD24" s="62"/>
      <c r="AE24" s="65"/>
      <c r="AF24" s="71"/>
      <c r="AG24" s="89"/>
    </row>
    <row r="25" spans="1:33" s="4" customFormat="1" ht="11.25" customHeight="1">
      <c r="A25" s="11"/>
      <c r="B25" s="20"/>
      <c r="C25" s="27"/>
      <c r="D25" s="32"/>
      <c r="E25" s="27"/>
      <c r="F25" s="32"/>
      <c r="G25" s="39"/>
      <c r="H25" s="46"/>
      <c r="I25" s="55"/>
      <c r="J25" s="62"/>
      <c r="K25" s="65" t="s">
        <v>14</v>
      </c>
      <c r="L25" s="62"/>
      <c r="M25" s="65" t="s">
        <v>14</v>
      </c>
      <c r="N25" s="71"/>
      <c r="O25" s="55"/>
      <c r="P25" s="62"/>
      <c r="Q25" s="65" t="s">
        <v>14</v>
      </c>
      <c r="R25" s="62"/>
      <c r="S25" s="65" t="s">
        <v>14</v>
      </c>
      <c r="T25" s="71"/>
      <c r="U25" s="55"/>
      <c r="V25" s="62"/>
      <c r="W25" s="65" t="s">
        <v>14</v>
      </c>
      <c r="X25" s="62"/>
      <c r="Y25" s="65" t="s">
        <v>14</v>
      </c>
      <c r="Z25" s="71"/>
      <c r="AA25" s="55"/>
      <c r="AB25" s="62"/>
      <c r="AC25" s="65" t="s">
        <v>14</v>
      </c>
      <c r="AD25" s="62"/>
      <c r="AE25" s="65" t="s">
        <v>14</v>
      </c>
      <c r="AF25" s="71"/>
      <c r="AG25" s="89"/>
    </row>
    <row r="26" spans="1:33" s="4" customFormat="1" ht="11.25" customHeight="1">
      <c r="A26" s="12"/>
      <c r="B26" s="21"/>
      <c r="C26" s="28"/>
      <c r="D26" s="33"/>
      <c r="E26" s="28"/>
      <c r="F26" s="33"/>
      <c r="G26" s="40"/>
      <c r="H26" s="47"/>
      <c r="I26" s="55"/>
      <c r="J26" s="62"/>
      <c r="K26" s="65"/>
      <c r="L26" s="62"/>
      <c r="M26" s="65"/>
      <c r="N26" s="71"/>
      <c r="O26" s="55"/>
      <c r="P26" s="62"/>
      <c r="Q26" s="65"/>
      <c r="R26" s="62"/>
      <c r="S26" s="65"/>
      <c r="T26" s="71"/>
      <c r="U26" s="55"/>
      <c r="V26" s="62"/>
      <c r="W26" s="65"/>
      <c r="X26" s="62"/>
      <c r="Y26" s="65"/>
      <c r="Z26" s="71"/>
      <c r="AA26" s="55"/>
      <c r="AB26" s="62"/>
      <c r="AC26" s="65"/>
      <c r="AD26" s="62"/>
      <c r="AE26" s="65"/>
      <c r="AF26" s="71"/>
      <c r="AG26" s="89"/>
    </row>
    <row r="27" spans="1:33" s="4" customFormat="1" ht="11.25" customHeight="1">
      <c r="A27" s="13"/>
      <c r="B27" s="22"/>
      <c r="C27" s="29"/>
      <c r="D27" s="34" t="s">
        <v>14</v>
      </c>
      <c r="E27" s="29"/>
      <c r="F27" s="34" t="s">
        <v>14</v>
      </c>
      <c r="G27" s="41"/>
      <c r="H27" s="48"/>
      <c r="I27" s="55"/>
      <c r="J27" s="62"/>
      <c r="K27" s="65" t="s">
        <v>14</v>
      </c>
      <c r="L27" s="62"/>
      <c r="M27" s="65" t="s">
        <v>14</v>
      </c>
      <c r="N27" s="71"/>
      <c r="O27" s="55"/>
      <c r="P27" s="62"/>
      <c r="Q27" s="65" t="s">
        <v>14</v>
      </c>
      <c r="R27" s="62"/>
      <c r="S27" s="65" t="s">
        <v>14</v>
      </c>
      <c r="T27" s="71"/>
      <c r="U27" s="55"/>
      <c r="V27" s="62"/>
      <c r="W27" s="65" t="s">
        <v>14</v>
      </c>
      <c r="X27" s="62"/>
      <c r="Y27" s="65" t="s">
        <v>14</v>
      </c>
      <c r="Z27" s="71"/>
      <c r="AA27" s="55"/>
      <c r="AB27" s="62"/>
      <c r="AC27" s="65" t="s">
        <v>14</v>
      </c>
      <c r="AD27" s="62"/>
      <c r="AE27" s="65" t="s">
        <v>14</v>
      </c>
      <c r="AF27" s="71"/>
      <c r="AG27" s="89"/>
    </row>
    <row r="28" spans="1:33" s="4" customFormat="1" ht="11.25" customHeight="1">
      <c r="A28" s="11"/>
      <c r="B28" s="20"/>
      <c r="C28" s="27"/>
      <c r="D28" s="32"/>
      <c r="E28" s="27"/>
      <c r="F28" s="32"/>
      <c r="G28" s="39"/>
      <c r="H28" s="46"/>
      <c r="I28" s="55"/>
      <c r="J28" s="62"/>
      <c r="K28" s="65"/>
      <c r="L28" s="62"/>
      <c r="M28" s="65"/>
      <c r="N28" s="71"/>
      <c r="O28" s="55"/>
      <c r="P28" s="62"/>
      <c r="Q28" s="65"/>
      <c r="R28" s="62"/>
      <c r="S28" s="65"/>
      <c r="T28" s="71"/>
      <c r="U28" s="55"/>
      <c r="V28" s="62"/>
      <c r="W28" s="65"/>
      <c r="X28" s="62"/>
      <c r="Y28" s="65"/>
      <c r="Z28" s="71"/>
      <c r="AA28" s="55"/>
      <c r="AB28" s="62"/>
      <c r="AC28" s="65"/>
      <c r="AD28" s="62"/>
      <c r="AE28" s="65"/>
      <c r="AF28" s="71"/>
      <c r="AG28" s="89"/>
    </row>
    <row r="29" spans="1:33" s="4" customFormat="1" ht="11.25" customHeight="1">
      <c r="A29" s="11"/>
      <c r="B29" s="20"/>
      <c r="C29" s="27"/>
      <c r="D29" s="32"/>
      <c r="E29" s="27"/>
      <c r="F29" s="32"/>
      <c r="G29" s="39"/>
      <c r="H29" s="46"/>
      <c r="I29" s="55"/>
      <c r="J29" s="62"/>
      <c r="K29" s="65" t="s">
        <v>14</v>
      </c>
      <c r="L29" s="62"/>
      <c r="M29" s="65" t="s">
        <v>14</v>
      </c>
      <c r="N29" s="71"/>
      <c r="O29" s="55"/>
      <c r="P29" s="62"/>
      <c r="Q29" s="65" t="s">
        <v>14</v>
      </c>
      <c r="R29" s="62"/>
      <c r="S29" s="65" t="s">
        <v>14</v>
      </c>
      <c r="T29" s="71"/>
      <c r="U29" s="55"/>
      <c r="V29" s="62"/>
      <c r="W29" s="65" t="s">
        <v>14</v>
      </c>
      <c r="X29" s="62"/>
      <c r="Y29" s="65" t="s">
        <v>14</v>
      </c>
      <c r="Z29" s="71"/>
      <c r="AA29" s="55"/>
      <c r="AB29" s="62"/>
      <c r="AC29" s="65" t="s">
        <v>14</v>
      </c>
      <c r="AD29" s="62"/>
      <c r="AE29" s="65" t="s">
        <v>14</v>
      </c>
      <c r="AF29" s="71"/>
      <c r="AG29" s="89"/>
    </row>
    <row r="30" spans="1:33" s="4" customFormat="1" ht="11.25" customHeight="1">
      <c r="A30" s="12"/>
      <c r="B30" s="21"/>
      <c r="C30" s="28"/>
      <c r="D30" s="33"/>
      <c r="E30" s="28"/>
      <c r="F30" s="33"/>
      <c r="G30" s="40"/>
      <c r="H30" s="47"/>
      <c r="I30" s="55"/>
      <c r="J30" s="62"/>
      <c r="K30" s="65"/>
      <c r="L30" s="62"/>
      <c r="M30" s="65"/>
      <c r="N30" s="71"/>
      <c r="O30" s="55"/>
      <c r="P30" s="62"/>
      <c r="Q30" s="65"/>
      <c r="R30" s="62"/>
      <c r="S30" s="65"/>
      <c r="T30" s="71"/>
      <c r="U30" s="55"/>
      <c r="V30" s="62"/>
      <c r="W30" s="65"/>
      <c r="X30" s="62"/>
      <c r="Y30" s="65"/>
      <c r="Z30" s="71"/>
      <c r="AA30" s="55"/>
      <c r="AB30" s="62"/>
      <c r="AC30" s="65"/>
      <c r="AD30" s="62"/>
      <c r="AE30" s="65"/>
      <c r="AF30" s="71"/>
      <c r="AG30" s="89"/>
    </row>
    <row r="31" spans="1:33" s="4" customFormat="1" ht="11.25" customHeight="1">
      <c r="A31" s="13"/>
      <c r="B31" s="22"/>
      <c r="C31" s="29"/>
      <c r="D31" s="34" t="s">
        <v>14</v>
      </c>
      <c r="E31" s="29"/>
      <c r="F31" s="34" t="s">
        <v>14</v>
      </c>
      <c r="G31" s="41"/>
      <c r="H31" s="48"/>
      <c r="I31" s="55"/>
      <c r="J31" s="62"/>
      <c r="K31" s="65" t="s">
        <v>14</v>
      </c>
      <c r="L31" s="62"/>
      <c r="M31" s="65" t="s">
        <v>14</v>
      </c>
      <c r="N31" s="71"/>
      <c r="O31" s="55"/>
      <c r="P31" s="62"/>
      <c r="Q31" s="65" t="s">
        <v>14</v>
      </c>
      <c r="R31" s="62"/>
      <c r="S31" s="65" t="s">
        <v>14</v>
      </c>
      <c r="T31" s="71"/>
      <c r="U31" s="55"/>
      <c r="V31" s="62"/>
      <c r="W31" s="65" t="s">
        <v>14</v>
      </c>
      <c r="X31" s="62"/>
      <c r="Y31" s="65" t="s">
        <v>14</v>
      </c>
      <c r="Z31" s="71"/>
      <c r="AA31" s="55"/>
      <c r="AB31" s="62"/>
      <c r="AC31" s="65" t="s">
        <v>14</v>
      </c>
      <c r="AD31" s="62"/>
      <c r="AE31" s="65" t="s">
        <v>14</v>
      </c>
      <c r="AF31" s="71"/>
      <c r="AG31" s="89"/>
    </row>
    <row r="32" spans="1:33" s="4" customFormat="1" ht="11.25" customHeight="1">
      <c r="A32" s="11"/>
      <c r="B32" s="20"/>
      <c r="C32" s="27"/>
      <c r="D32" s="32"/>
      <c r="E32" s="27"/>
      <c r="F32" s="32"/>
      <c r="G32" s="39"/>
      <c r="H32" s="46"/>
      <c r="I32" s="55"/>
      <c r="J32" s="62"/>
      <c r="K32" s="65"/>
      <c r="L32" s="62"/>
      <c r="M32" s="65"/>
      <c r="N32" s="71"/>
      <c r="O32" s="55"/>
      <c r="P32" s="62"/>
      <c r="Q32" s="65"/>
      <c r="R32" s="62"/>
      <c r="S32" s="65"/>
      <c r="T32" s="71"/>
      <c r="U32" s="55"/>
      <c r="V32" s="62"/>
      <c r="W32" s="65"/>
      <c r="X32" s="62"/>
      <c r="Y32" s="65"/>
      <c r="Z32" s="71"/>
      <c r="AA32" s="55"/>
      <c r="AB32" s="62"/>
      <c r="AC32" s="65"/>
      <c r="AD32" s="62"/>
      <c r="AE32" s="65"/>
      <c r="AF32" s="71"/>
      <c r="AG32" s="89"/>
    </row>
    <row r="33" spans="1:33" s="4" customFormat="1" ht="11.25" customHeight="1">
      <c r="A33" s="11"/>
      <c r="B33" s="20"/>
      <c r="C33" s="27"/>
      <c r="D33" s="32"/>
      <c r="E33" s="27"/>
      <c r="F33" s="32"/>
      <c r="G33" s="39"/>
      <c r="H33" s="46"/>
      <c r="I33" s="55"/>
      <c r="J33" s="62"/>
      <c r="K33" s="65" t="s">
        <v>14</v>
      </c>
      <c r="L33" s="62"/>
      <c r="M33" s="65" t="s">
        <v>14</v>
      </c>
      <c r="N33" s="71"/>
      <c r="O33" s="55"/>
      <c r="P33" s="62"/>
      <c r="Q33" s="65" t="s">
        <v>14</v>
      </c>
      <c r="R33" s="62"/>
      <c r="S33" s="65" t="s">
        <v>14</v>
      </c>
      <c r="T33" s="71"/>
      <c r="U33" s="55"/>
      <c r="V33" s="62"/>
      <c r="W33" s="65" t="s">
        <v>14</v>
      </c>
      <c r="X33" s="62"/>
      <c r="Y33" s="65" t="s">
        <v>14</v>
      </c>
      <c r="Z33" s="71"/>
      <c r="AA33" s="55"/>
      <c r="AB33" s="62"/>
      <c r="AC33" s="65" t="s">
        <v>14</v>
      </c>
      <c r="AD33" s="62"/>
      <c r="AE33" s="65" t="s">
        <v>14</v>
      </c>
      <c r="AF33" s="71"/>
      <c r="AG33" s="89"/>
    </row>
    <row r="34" spans="1:33" s="4" customFormat="1" ht="11.25" customHeight="1">
      <c r="A34" s="12"/>
      <c r="B34" s="21"/>
      <c r="C34" s="28"/>
      <c r="D34" s="33"/>
      <c r="E34" s="28"/>
      <c r="F34" s="33"/>
      <c r="G34" s="40"/>
      <c r="H34" s="47"/>
      <c r="I34" s="55"/>
      <c r="J34" s="62"/>
      <c r="K34" s="65"/>
      <c r="L34" s="62"/>
      <c r="M34" s="65"/>
      <c r="N34" s="71"/>
      <c r="O34" s="55"/>
      <c r="P34" s="62"/>
      <c r="Q34" s="65"/>
      <c r="R34" s="62"/>
      <c r="S34" s="65"/>
      <c r="T34" s="71"/>
      <c r="U34" s="55"/>
      <c r="V34" s="62"/>
      <c r="W34" s="65"/>
      <c r="X34" s="62"/>
      <c r="Y34" s="65"/>
      <c r="Z34" s="71"/>
      <c r="AA34" s="55"/>
      <c r="AB34" s="62"/>
      <c r="AC34" s="65"/>
      <c r="AD34" s="62"/>
      <c r="AE34" s="65"/>
      <c r="AF34" s="71"/>
      <c r="AG34" s="89"/>
    </row>
    <row r="35" spans="1:33" s="4" customFormat="1" ht="11.25" customHeight="1">
      <c r="A35" s="13"/>
      <c r="B35" s="22"/>
      <c r="C35" s="29"/>
      <c r="D35" s="34" t="s">
        <v>14</v>
      </c>
      <c r="E35" s="29"/>
      <c r="F35" s="34" t="s">
        <v>14</v>
      </c>
      <c r="G35" s="41"/>
      <c r="H35" s="48"/>
      <c r="I35" s="55"/>
      <c r="J35" s="62"/>
      <c r="K35" s="65" t="s">
        <v>14</v>
      </c>
      <c r="L35" s="62"/>
      <c r="M35" s="65" t="s">
        <v>14</v>
      </c>
      <c r="N35" s="71"/>
      <c r="O35" s="55"/>
      <c r="P35" s="62"/>
      <c r="Q35" s="65" t="s">
        <v>14</v>
      </c>
      <c r="R35" s="62"/>
      <c r="S35" s="65" t="s">
        <v>14</v>
      </c>
      <c r="T35" s="71"/>
      <c r="U35" s="55"/>
      <c r="V35" s="62"/>
      <c r="W35" s="65" t="s">
        <v>14</v>
      </c>
      <c r="X35" s="62"/>
      <c r="Y35" s="65" t="s">
        <v>14</v>
      </c>
      <c r="Z35" s="71"/>
      <c r="AA35" s="55"/>
      <c r="AB35" s="62"/>
      <c r="AC35" s="65" t="s">
        <v>14</v>
      </c>
      <c r="AD35" s="62"/>
      <c r="AE35" s="65" t="s">
        <v>14</v>
      </c>
      <c r="AF35" s="71"/>
      <c r="AG35" s="89"/>
    </row>
    <row r="36" spans="1:33" s="4" customFormat="1" ht="11.25" customHeight="1">
      <c r="A36" s="11"/>
      <c r="B36" s="20"/>
      <c r="C36" s="27"/>
      <c r="D36" s="32"/>
      <c r="E36" s="27"/>
      <c r="F36" s="32"/>
      <c r="G36" s="39"/>
      <c r="H36" s="46"/>
      <c r="I36" s="55"/>
      <c r="J36" s="62"/>
      <c r="K36" s="65"/>
      <c r="L36" s="62"/>
      <c r="M36" s="65"/>
      <c r="N36" s="71"/>
      <c r="O36" s="55"/>
      <c r="P36" s="62"/>
      <c r="Q36" s="65"/>
      <c r="R36" s="62"/>
      <c r="S36" s="65"/>
      <c r="T36" s="71"/>
      <c r="U36" s="55"/>
      <c r="V36" s="62"/>
      <c r="W36" s="65"/>
      <c r="X36" s="62"/>
      <c r="Y36" s="65"/>
      <c r="Z36" s="71"/>
      <c r="AA36" s="55"/>
      <c r="AB36" s="62"/>
      <c r="AC36" s="65"/>
      <c r="AD36" s="62"/>
      <c r="AE36" s="65"/>
      <c r="AF36" s="71"/>
      <c r="AG36" s="89"/>
    </row>
    <row r="37" spans="1:33" s="4" customFormat="1" ht="11.25" customHeight="1">
      <c r="A37" s="11"/>
      <c r="B37" s="20"/>
      <c r="C37" s="27"/>
      <c r="D37" s="32"/>
      <c r="E37" s="27"/>
      <c r="F37" s="32"/>
      <c r="G37" s="39"/>
      <c r="H37" s="46"/>
      <c r="I37" s="55"/>
      <c r="J37" s="62"/>
      <c r="K37" s="65" t="s">
        <v>14</v>
      </c>
      <c r="L37" s="62"/>
      <c r="M37" s="65" t="s">
        <v>14</v>
      </c>
      <c r="N37" s="71"/>
      <c r="O37" s="55"/>
      <c r="P37" s="62"/>
      <c r="Q37" s="65" t="s">
        <v>14</v>
      </c>
      <c r="R37" s="62"/>
      <c r="S37" s="65" t="s">
        <v>14</v>
      </c>
      <c r="T37" s="71"/>
      <c r="U37" s="55"/>
      <c r="V37" s="62"/>
      <c r="W37" s="65" t="s">
        <v>14</v>
      </c>
      <c r="X37" s="62"/>
      <c r="Y37" s="65" t="s">
        <v>14</v>
      </c>
      <c r="Z37" s="71"/>
      <c r="AA37" s="55"/>
      <c r="AB37" s="62"/>
      <c r="AC37" s="65" t="s">
        <v>14</v>
      </c>
      <c r="AD37" s="62"/>
      <c r="AE37" s="65" t="s">
        <v>14</v>
      </c>
      <c r="AF37" s="71"/>
      <c r="AG37" s="89"/>
    </row>
    <row r="38" spans="1:33" s="4" customFormat="1" ht="11.25" customHeight="1">
      <c r="A38" s="12"/>
      <c r="B38" s="21"/>
      <c r="C38" s="28"/>
      <c r="D38" s="33"/>
      <c r="E38" s="28"/>
      <c r="F38" s="33"/>
      <c r="G38" s="40"/>
      <c r="H38" s="47"/>
      <c r="I38" s="55"/>
      <c r="J38" s="62"/>
      <c r="K38" s="65"/>
      <c r="L38" s="62"/>
      <c r="M38" s="65"/>
      <c r="N38" s="71"/>
      <c r="O38" s="55"/>
      <c r="P38" s="62"/>
      <c r="Q38" s="65"/>
      <c r="R38" s="62"/>
      <c r="S38" s="65"/>
      <c r="T38" s="71"/>
      <c r="U38" s="55"/>
      <c r="V38" s="62"/>
      <c r="W38" s="65"/>
      <c r="X38" s="62"/>
      <c r="Y38" s="65"/>
      <c r="Z38" s="71"/>
      <c r="AA38" s="55"/>
      <c r="AB38" s="62"/>
      <c r="AC38" s="65"/>
      <c r="AD38" s="62"/>
      <c r="AE38" s="65"/>
      <c r="AF38" s="71"/>
      <c r="AG38" s="89"/>
    </row>
    <row r="39" spans="1:33" s="4" customFormat="1" ht="11.25" customHeight="1">
      <c r="A39" s="13"/>
      <c r="B39" s="22"/>
      <c r="C39" s="29"/>
      <c r="D39" s="34" t="s">
        <v>14</v>
      </c>
      <c r="E39" s="29"/>
      <c r="F39" s="34" t="s">
        <v>14</v>
      </c>
      <c r="G39" s="41"/>
      <c r="H39" s="48"/>
      <c r="I39" s="55"/>
      <c r="J39" s="62"/>
      <c r="K39" s="65" t="s">
        <v>14</v>
      </c>
      <c r="L39" s="62"/>
      <c r="M39" s="65" t="s">
        <v>14</v>
      </c>
      <c r="N39" s="71"/>
      <c r="O39" s="55"/>
      <c r="P39" s="62"/>
      <c r="Q39" s="65" t="s">
        <v>14</v>
      </c>
      <c r="R39" s="62"/>
      <c r="S39" s="65" t="s">
        <v>14</v>
      </c>
      <c r="T39" s="71"/>
      <c r="U39" s="55"/>
      <c r="V39" s="62"/>
      <c r="W39" s="65" t="s">
        <v>14</v>
      </c>
      <c r="X39" s="62"/>
      <c r="Y39" s="65" t="s">
        <v>14</v>
      </c>
      <c r="Z39" s="71"/>
      <c r="AA39" s="55"/>
      <c r="AB39" s="62"/>
      <c r="AC39" s="65" t="s">
        <v>14</v>
      </c>
      <c r="AD39" s="62"/>
      <c r="AE39" s="65" t="s">
        <v>14</v>
      </c>
      <c r="AF39" s="71"/>
      <c r="AG39" s="89"/>
    </row>
    <row r="40" spans="1:33" s="4" customFormat="1" ht="11.25" customHeight="1">
      <c r="A40" s="11"/>
      <c r="B40" s="20"/>
      <c r="C40" s="27"/>
      <c r="D40" s="32"/>
      <c r="E40" s="27"/>
      <c r="F40" s="32"/>
      <c r="G40" s="39"/>
      <c r="H40" s="46"/>
      <c r="I40" s="55"/>
      <c r="J40" s="62"/>
      <c r="K40" s="65"/>
      <c r="L40" s="62"/>
      <c r="M40" s="65"/>
      <c r="N40" s="71"/>
      <c r="O40" s="55"/>
      <c r="P40" s="62"/>
      <c r="Q40" s="65"/>
      <c r="R40" s="62"/>
      <c r="S40" s="65"/>
      <c r="T40" s="71"/>
      <c r="U40" s="55"/>
      <c r="V40" s="62"/>
      <c r="W40" s="65"/>
      <c r="X40" s="62"/>
      <c r="Y40" s="65"/>
      <c r="Z40" s="71"/>
      <c r="AA40" s="55"/>
      <c r="AB40" s="62"/>
      <c r="AC40" s="65"/>
      <c r="AD40" s="62"/>
      <c r="AE40" s="65"/>
      <c r="AF40" s="71"/>
      <c r="AG40" s="89"/>
    </row>
    <row r="41" spans="1:33" s="4" customFormat="1" ht="11.25" customHeight="1">
      <c r="A41" s="11"/>
      <c r="B41" s="20"/>
      <c r="C41" s="27"/>
      <c r="D41" s="32"/>
      <c r="E41" s="27"/>
      <c r="F41" s="32"/>
      <c r="G41" s="39"/>
      <c r="H41" s="46"/>
      <c r="I41" s="55"/>
      <c r="J41" s="62"/>
      <c r="K41" s="65" t="s">
        <v>14</v>
      </c>
      <c r="L41" s="62"/>
      <c r="M41" s="65" t="s">
        <v>14</v>
      </c>
      <c r="N41" s="71"/>
      <c r="O41" s="55"/>
      <c r="P41" s="62"/>
      <c r="Q41" s="65" t="s">
        <v>14</v>
      </c>
      <c r="R41" s="62"/>
      <c r="S41" s="65" t="s">
        <v>14</v>
      </c>
      <c r="T41" s="71"/>
      <c r="U41" s="55"/>
      <c r="V41" s="62"/>
      <c r="W41" s="65" t="s">
        <v>14</v>
      </c>
      <c r="X41" s="62"/>
      <c r="Y41" s="65" t="s">
        <v>14</v>
      </c>
      <c r="Z41" s="71"/>
      <c r="AA41" s="55"/>
      <c r="AB41" s="62"/>
      <c r="AC41" s="65" t="s">
        <v>14</v>
      </c>
      <c r="AD41" s="62"/>
      <c r="AE41" s="65" t="s">
        <v>14</v>
      </c>
      <c r="AF41" s="71"/>
      <c r="AG41" s="89"/>
    </row>
    <row r="42" spans="1:33" s="4" customFormat="1" ht="11.25" customHeight="1">
      <c r="A42" s="12"/>
      <c r="B42" s="21"/>
      <c r="C42" s="28"/>
      <c r="D42" s="33"/>
      <c r="E42" s="28"/>
      <c r="F42" s="33"/>
      <c r="G42" s="40"/>
      <c r="H42" s="47"/>
      <c r="I42" s="55"/>
      <c r="J42" s="62"/>
      <c r="K42" s="65"/>
      <c r="L42" s="62"/>
      <c r="M42" s="65"/>
      <c r="N42" s="71"/>
      <c r="O42" s="55"/>
      <c r="P42" s="62"/>
      <c r="Q42" s="65"/>
      <c r="R42" s="62"/>
      <c r="S42" s="65"/>
      <c r="T42" s="71"/>
      <c r="U42" s="55"/>
      <c r="V42" s="62"/>
      <c r="W42" s="65"/>
      <c r="X42" s="62"/>
      <c r="Y42" s="65"/>
      <c r="Z42" s="71"/>
      <c r="AA42" s="55"/>
      <c r="AB42" s="62"/>
      <c r="AC42" s="65"/>
      <c r="AD42" s="62"/>
      <c r="AE42" s="65"/>
      <c r="AF42" s="71"/>
      <c r="AG42" s="89"/>
    </row>
    <row r="43" spans="1:33" s="4" customFormat="1" ht="11.25" customHeight="1">
      <c r="A43" s="13"/>
      <c r="B43" s="22"/>
      <c r="C43" s="29"/>
      <c r="D43" s="34" t="s">
        <v>14</v>
      </c>
      <c r="E43" s="29"/>
      <c r="F43" s="34" t="s">
        <v>14</v>
      </c>
      <c r="G43" s="41"/>
      <c r="H43" s="48"/>
      <c r="I43" s="55"/>
      <c r="J43" s="62"/>
      <c r="K43" s="65" t="s">
        <v>14</v>
      </c>
      <c r="L43" s="62"/>
      <c r="M43" s="65" t="s">
        <v>14</v>
      </c>
      <c r="N43" s="71"/>
      <c r="O43" s="55"/>
      <c r="P43" s="62"/>
      <c r="Q43" s="65" t="s">
        <v>14</v>
      </c>
      <c r="R43" s="62"/>
      <c r="S43" s="65" t="s">
        <v>14</v>
      </c>
      <c r="T43" s="71"/>
      <c r="U43" s="55"/>
      <c r="V43" s="62"/>
      <c r="W43" s="65" t="s">
        <v>14</v>
      </c>
      <c r="X43" s="62"/>
      <c r="Y43" s="65" t="s">
        <v>14</v>
      </c>
      <c r="Z43" s="71"/>
      <c r="AA43" s="55"/>
      <c r="AB43" s="62"/>
      <c r="AC43" s="65" t="s">
        <v>14</v>
      </c>
      <c r="AD43" s="62"/>
      <c r="AE43" s="65" t="s">
        <v>14</v>
      </c>
      <c r="AF43" s="71"/>
      <c r="AG43" s="89"/>
    </row>
    <row r="44" spans="1:33" s="4" customFormat="1" ht="11.25" customHeight="1">
      <c r="A44" s="11"/>
      <c r="B44" s="20"/>
      <c r="C44" s="27"/>
      <c r="D44" s="32"/>
      <c r="E44" s="27"/>
      <c r="F44" s="32"/>
      <c r="G44" s="39"/>
      <c r="H44" s="46"/>
      <c r="I44" s="55"/>
      <c r="J44" s="62"/>
      <c r="K44" s="65"/>
      <c r="L44" s="62"/>
      <c r="M44" s="65"/>
      <c r="N44" s="71"/>
      <c r="O44" s="55"/>
      <c r="P44" s="62"/>
      <c r="Q44" s="65"/>
      <c r="R44" s="62"/>
      <c r="S44" s="65"/>
      <c r="T44" s="71"/>
      <c r="U44" s="55"/>
      <c r="V44" s="62"/>
      <c r="W44" s="65"/>
      <c r="X44" s="62"/>
      <c r="Y44" s="65"/>
      <c r="Z44" s="71"/>
      <c r="AA44" s="55"/>
      <c r="AB44" s="62"/>
      <c r="AC44" s="65"/>
      <c r="AD44" s="62"/>
      <c r="AE44" s="65"/>
      <c r="AF44" s="71"/>
      <c r="AG44" s="89"/>
    </row>
    <row r="45" spans="1:33" s="4" customFormat="1" ht="11.25" customHeight="1">
      <c r="A45" s="11"/>
      <c r="B45" s="20"/>
      <c r="C45" s="27"/>
      <c r="D45" s="32"/>
      <c r="E45" s="27"/>
      <c r="F45" s="32"/>
      <c r="G45" s="39"/>
      <c r="H45" s="46"/>
      <c r="I45" s="55"/>
      <c r="J45" s="62"/>
      <c r="K45" s="65" t="s">
        <v>14</v>
      </c>
      <c r="L45" s="62"/>
      <c r="M45" s="65" t="s">
        <v>14</v>
      </c>
      <c r="N45" s="71"/>
      <c r="O45" s="55"/>
      <c r="P45" s="62"/>
      <c r="Q45" s="65" t="s">
        <v>14</v>
      </c>
      <c r="R45" s="62"/>
      <c r="S45" s="65" t="s">
        <v>14</v>
      </c>
      <c r="T45" s="71"/>
      <c r="U45" s="55"/>
      <c r="V45" s="62"/>
      <c r="W45" s="65" t="s">
        <v>14</v>
      </c>
      <c r="X45" s="62"/>
      <c r="Y45" s="65" t="s">
        <v>14</v>
      </c>
      <c r="Z45" s="71"/>
      <c r="AA45" s="55"/>
      <c r="AB45" s="62"/>
      <c r="AC45" s="65" t="s">
        <v>14</v>
      </c>
      <c r="AD45" s="62"/>
      <c r="AE45" s="65" t="s">
        <v>14</v>
      </c>
      <c r="AF45" s="71"/>
      <c r="AG45" s="89"/>
    </row>
    <row r="46" spans="1:33" s="4" customFormat="1" ht="11.25" customHeight="1">
      <c r="A46" s="14"/>
      <c r="B46" s="23"/>
      <c r="C46" s="30"/>
      <c r="D46" s="35"/>
      <c r="E46" s="30"/>
      <c r="F46" s="35"/>
      <c r="G46" s="42"/>
      <c r="H46" s="49"/>
      <c r="I46" s="56"/>
      <c r="J46" s="63"/>
      <c r="K46" s="66"/>
      <c r="L46" s="63"/>
      <c r="M46" s="66"/>
      <c r="N46" s="72"/>
      <c r="O46" s="56"/>
      <c r="P46" s="63"/>
      <c r="Q46" s="66"/>
      <c r="R46" s="63"/>
      <c r="S46" s="66"/>
      <c r="T46" s="72"/>
      <c r="U46" s="56"/>
      <c r="V46" s="63"/>
      <c r="W46" s="66"/>
      <c r="X46" s="63"/>
      <c r="Y46" s="66"/>
      <c r="Z46" s="72"/>
      <c r="AA46" s="56"/>
      <c r="AB46" s="63"/>
      <c r="AC46" s="66"/>
      <c r="AD46" s="63"/>
      <c r="AE46" s="66"/>
      <c r="AF46" s="72"/>
      <c r="AG46" s="90"/>
    </row>
    <row r="47" spans="1:33" ht="13.5">
      <c r="A47" s="15" t="s">
        <v>16</v>
      </c>
    </row>
  </sheetData>
  <sheetProtection sheet="1" objects="1" scenarios="1"/>
  <mergeCells count="666">
    <mergeCell ref="A1:Z1"/>
    <mergeCell ref="AA1:AG1"/>
    <mergeCell ref="B2:G6"/>
    <mergeCell ref="H2:H6"/>
    <mergeCell ref="I2:AF2"/>
    <mergeCell ref="AG2:AG6"/>
    <mergeCell ref="I3:N4"/>
    <mergeCell ref="O3:T4"/>
    <mergeCell ref="U3:Z3"/>
    <mergeCell ref="AA3:AF6"/>
    <mergeCell ref="A4:A6"/>
    <mergeCell ref="U4:Z4"/>
    <mergeCell ref="I5:N6"/>
    <mergeCell ref="O5:T6"/>
    <mergeCell ref="U5:Z5"/>
    <mergeCell ref="U6:Z6"/>
    <mergeCell ref="B7:B10"/>
    <mergeCell ref="C7:C10"/>
    <mergeCell ref="D7:D10"/>
    <mergeCell ref="E7:E10"/>
    <mergeCell ref="F7:F10"/>
    <mergeCell ref="G7:G10"/>
    <mergeCell ref="H7:H10"/>
    <mergeCell ref="I7:I8"/>
    <mergeCell ref="J7:J8"/>
    <mergeCell ref="K7:K8"/>
    <mergeCell ref="L7:L8"/>
    <mergeCell ref="M7:M8"/>
    <mergeCell ref="N7:N8"/>
    <mergeCell ref="O7:O8"/>
    <mergeCell ref="P7:P8"/>
    <mergeCell ref="Q7:Q8"/>
    <mergeCell ref="R7:R8"/>
    <mergeCell ref="S7:S8"/>
    <mergeCell ref="T7:T8"/>
    <mergeCell ref="U7:U8"/>
    <mergeCell ref="V7:V8"/>
    <mergeCell ref="W7:W8"/>
    <mergeCell ref="X7:X8"/>
    <mergeCell ref="Y7:Y8"/>
    <mergeCell ref="Z7:Z8"/>
    <mergeCell ref="AA7:AA8"/>
    <mergeCell ref="AB7:AB8"/>
    <mergeCell ref="AC7:AC8"/>
    <mergeCell ref="AD7:AD8"/>
    <mergeCell ref="AE7:AE8"/>
    <mergeCell ref="AF7:AF8"/>
    <mergeCell ref="AG7:AG10"/>
    <mergeCell ref="AH7:AH8"/>
    <mergeCell ref="AI7:AI8"/>
    <mergeCell ref="AJ7:AJ8"/>
    <mergeCell ref="AK7:AK8"/>
    <mergeCell ref="A8:A10"/>
    <mergeCell ref="I9:I10"/>
    <mergeCell ref="J9:J10"/>
    <mergeCell ref="K9:K10"/>
    <mergeCell ref="L9:L10"/>
    <mergeCell ref="M9:M10"/>
    <mergeCell ref="N9:N10"/>
    <mergeCell ref="O9:O10"/>
    <mergeCell ref="P9:P10"/>
    <mergeCell ref="Q9:Q10"/>
    <mergeCell ref="R9:R10"/>
    <mergeCell ref="S9:S10"/>
    <mergeCell ref="T9:T10"/>
    <mergeCell ref="U9:U10"/>
    <mergeCell ref="V9:V10"/>
    <mergeCell ref="W9:W10"/>
    <mergeCell ref="X9:X10"/>
    <mergeCell ref="Y9:Y10"/>
    <mergeCell ref="Z9:Z10"/>
    <mergeCell ref="AA9:AA10"/>
    <mergeCell ref="AB9:AB10"/>
    <mergeCell ref="AC9:AC10"/>
    <mergeCell ref="AD9:AD10"/>
    <mergeCell ref="AE9:AE10"/>
    <mergeCell ref="AF9:AF10"/>
    <mergeCell ref="AH9:AH10"/>
    <mergeCell ref="AI9:AI10"/>
    <mergeCell ref="AJ9:AJ10"/>
    <mergeCell ref="AK9:AK10"/>
    <mergeCell ref="B11:B14"/>
    <mergeCell ref="C11:C14"/>
    <mergeCell ref="D11:D14"/>
    <mergeCell ref="E11:E14"/>
    <mergeCell ref="F11:F14"/>
    <mergeCell ref="G11:G14"/>
    <mergeCell ref="H11:H14"/>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 ref="AC11:AC12"/>
    <mergeCell ref="AD11:AD12"/>
    <mergeCell ref="AE11:AE12"/>
    <mergeCell ref="AF11:AF12"/>
    <mergeCell ref="AG11:AG14"/>
    <mergeCell ref="AH11:AH12"/>
    <mergeCell ref="AI11:AI12"/>
    <mergeCell ref="AJ11:AJ12"/>
    <mergeCell ref="AK11:AK12"/>
    <mergeCell ref="A12:A14"/>
    <mergeCell ref="I13:I14"/>
    <mergeCell ref="J13:J14"/>
    <mergeCell ref="K13:K14"/>
    <mergeCell ref="L13:L14"/>
    <mergeCell ref="M13:M14"/>
    <mergeCell ref="N13:N14"/>
    <mergeCell ref="O13:O14"/>
    <mergeCell ref="P13:P14"/>
    <mergeCell ref="Q13:Q14"/>
    <mergeCell ref="R13:R14"/>
    <mergeCell ref="S13:S14"/>
    <mergeCell ref="T13:T14"/>
    <mergeCell ref="U13:U14"/>
    <mergeCell ref="V13:V14"/>
    <mergeCell ref="W13:W14"/>
    <mergeCell ref="X13:X14"/>
    <mergeCell ref="Y13:Y14"/>
    <mergeCell ref="Z13:Z14"/>
    <mergeCell ref="AA13:AA14"/>
    <mergeCell ref="AB13:AB14"/>
    <mergeCell ref="AC13:AC14"/>
    <mergeCell ref="AD13:AD14"/>
    <mergeCell ref="AE13:AE14"/>
    <mergeCell ref="AF13:AF14"/>
    <mergeCell ref="AH13:AH14"/>
    <mergeCell ref="AI13:AI14"/>
    <mergeCell ref="AJ13:AJ14"/>
    <mergeCell ref="AK13:AK14"/>
    <mergeCell ref="B15:B18"/>
    <mergeCell ref="C15:C18"/>
    <mergeCell ref="D15:D18"/>
    <mergeCell ref="E15:E18"/>
    <mergeCell ref="F15:F18"/>
    <mergeCell ref="G15:G18"/>
    <mergeCell ref="H15:H18"/>
    <mergeCell ref="I15:I16"/>
    <mergeCell ref="J15:J16"/>
    <mergeCell ref="K15:K16"/>
    <mergeCell ref="L15:L16"/>
    <mergeCell ref="M15:M16"/>
    <mergeCell ref="N15:N16"/>
    <mergeCell ref="O15:O16"/>
    <mergeCell ref="P15:P16"/>
    <mergeCell ref="Q15:Q16"/>
    <mergeCell ref="R15:R16"/>
    <mergeCell ref="S15:S16"/>
    <mergeCell ref="T15:T16"/>
    <mergeCell ref="U15:U16"/>
    <mergeCell ref="V15:V16"/>
    <mergeCell ref="W15:W16"/>
    <mergeCell ref="X15:X16"/>
    <mergeCell ref="Y15:Y16"/>
    <mergeCell ref="Z15:Z16"/>
    <mergeCell ref="AA15:AA16"/>
    <mergeCell ref="AB15:AB16"/>
    <mergeCell ref="AC15:AC16"/>
    <mergeCell ref="AD15:AD16"/>
    <mergeCell ref="AE15:AE16"/>
    <mergeCell ref="AF15:AF16"/>
    <mergeCell ref="AG15:AG18"/>
    <mergeCell ref="AH15:AH16"/>
    <mergeCell ref="AI15:AI16"/>
    <mergeCell ref="AJ15:AJ16"/>
    <mergeCell ref="AK15:AK16"/>
    <mergeCell ref="A16:A18"/>
    <mergeCell ref="I17:I18"/>
    <mergeCell ref="J17:J18"/>
    <mergeCell ref="K17:K18"/>
    <mergeCell ref="L17:L18"/>
    <mergeCell ref="M17:M18"/>
    <mergeCell ref="N17:N18"/>
    <mergeCell ref="O17:O18"/>
    <mergeCell ref="P17:P18"/>
    <mergeCell ref="Q17:Q18"/>
    <mergeCell ref="R17:R18"/>
    <mergeCell ref="S17:S18"/>
    <mergeCell ref="T17:T18"/>
    <mergeCell ref="U17:U18"/>
    <mergeCell ref="V17:V18"/>
    <mergeCell ref="W17:W18"/>
    <mergeCell ref="X17:X18"/>
    <mergeCell ref="Y17:Y18"/>
    <mergeCell ref="Z17:Z18"/>
    <mergeCell ref="AA17:AA18"/>
    <mergeCell ref="AB17:AB18"/>
    <mergeCell ref="AC17:AC18"/>
    <mergeCell ref="AD17:AD18"/>
    <mergeCell ref="AE17:AE18"/>
    <mergeCell ref="AF17:AF18"/>
    <mergeCell ref="AH17:AH18"/>
    <mergeCell ref="AI17:AI18"/>
    <mergeCell ref="AJ17:AJ18"/>
    <mergeCell ref="AK17:AK18"/>
    <mergeCell ref="B19:B22"/>
    <mergeCell ref="C19:C22"/>
    <mergeCell ref="D19:D22"/>
    <mergeCell ref="E19:E22"/>
    <mergeCell ref="F19:F22"/>
    <mergeCell ref="G19:G22"/>
    <mergeCell ref="H19:H22"/>
    <mergeCell ref="I19:I20"/>
    <mergeCell ref="J19:J20"/>
    <mergeCell ref="K19:K20"/>
    <mergeCell ref="L19:L20"/>
    <mergeCell ref="M19:M20"/>
    <mergeCell ref="N19:N20"/>
    <mergeCell ref="O19:O20"/>
    <mergeCell ref="P19:P20"/>
    <mergeCell ref="Q19:Q20"/>
    <mergeCell ref="R19:R20"/>
    <mergeCell ref="S19:S20"/>
    <mergeCell ref="T19:T20"/>
    <mergeCell ref="U19:U20"/>
    <mergeCell ref="V19:V20"/>
    <mergeCell ref="W19:W20"/>
    <mergeCell ref="X19:X20"/>
    <mergeCell ref="Y19:Y20"/>
    <mergeCell ref="Z19:Z20"/>
    <mergeCell ref="AA19:AA20"/>
    <mergeCell ref="AB19:AB20"/>
    <mergeCell ref="AC19:AC20"/>
    <mergeCell ref="AD19:AD20"/>
    <mergeCell ref="AE19:AE20"/>
    <mergeCell ref="AF19:AF20"/>
    <mergeCell ref="AG19:AG22"/>
    <mergeCell ref="AH19:AH20"/>
    <mergeCell ref="AI19:AI20"/>
    <mergeCell ref="AJ19:AJ20"/>
    <mergeCell ref="AK19:AK20"/>
    <mergeCell ref="A20:A22"/>
    <mergeCell ref="I21:I22"/>
    <mergeCell ref="J21:J22"/>
    <mergeCell ref="K21:K22"/>
    <mergeCell ref="L21:L22"/>
    <mergeCell ref="M21:M22"/>
    <mergeCell ref="N21:N22"/>
    <mergeCell ref="O21:O22"/>
    <mergeCell ref="P21:P22"/>
    <mergeCell ref="Q21:Q22"/>
    <mergeCell ref="R21:R22"/>
    <mergeCell ref="S21:S22"/>
    <mergeCell ref="T21:T22"/>
    <mergeCell ref="U21:U22"/>
    <mergeCell ref="V21:V22"/>
    <mergeCell ref="W21:W22"/>
    <mergeCell ref="X21:X22"/>
    <mergeCell ref="Y21:Y22"/>
    <mergeCell ref="Z21:Z22"/>
    <mergeCell ref="AA21:AA22"/>
    <mergeCell ref="AB21:AB22"/>
    <mergeCell ref="AC21:AC22"/>
    <mergeCell ref="AD21:AD22"/>
    <mergeCell ref="AE21:AE22"/>
    <mergeCell ref="AF21:AF22"/>
    <mergeCell ref="AH21:AH22"/>
    <mergeCell ref="AI21:AI22"/>
    <mergeCell ref="AJ21:AJ22"/>
    <mergeCell ref="AK21:AK22"/>
    <mergeCell ref="B23:B26"/>
    <mergeCell ref="C23:C26"/>
    <mergeCell ref="D23:D26"/>
    <mergeCell ref="E23:E26"/>
    <mergeCell ref="F23:F26"/>
    <mergeCell ref="G23:G26"/>
    <mergeCell ref="H23:H26"/>
    <mergeCell ref="I23:I24"/>
    <mergeCell ref="J23:J24"/>
    <mergeCell ref="K23:K24"/>
    <mergeCell ref="L23:L24"/>
    <mergeCell ref="M23:M24"/>
    <mergeCell ref="N23:N24"/>
    <mergeCell ref="O23:O24"/>
    <mergeCell ref="P23:P24"/>
    <mergeCell ref="Q23:Q24"/>
    <mergeCell ref="R23:R24"/>
    <mergeCell ref="S23:S24"/>
    <mergeCell ref="T23:T24"/>
    <mergeCell ref="U23:U24"/>
    <mergeCell ref="V23:V24"/>
    <mergeCell ref="W23:W24"/>
    <mergeCell ref="X23:X24"/>
    <mergeCell ref="Y23:Y24"/>
    <mergeCell ref="Z23:Z24"/>
    <mergeCell ref="AA23:AA24"/>
    <mergeCell ref="AB23:AB24"/>
    <mergeCell ref="AC23:AC24"/>
    <mergeCell ref="AD23:AD24"/>
    <mergeCell ref="AE23:AE24"/>
    <mergeCell ref="AF23:AF24"/>
    <mergeCell ref="AG23:AG26"/>
    <mergeCell ref="AH23:AH24"/>
    <mergeCell ref="AI23:AI24"/>
    <mergeCell ref="AJ23:AJ24"/>
    <mergeCell ref="AK23:AK24"/>
    <mergeCell ref="A24:A26"/>
    <mergeCell ref="I25:I26"/>
    <mergeCell ref="J25:J26"/>
    <mergeCell ref="K25:K26"/>
    <mergeCell ref="L25:L26"/>
    <mergeCell ref="M25:M26"/>
    <mergeCell ref="N25:N26"/>
    <mergeCell ref="O25:O26"/>
    <mergeCell ref="P25:P26"/>
    <mergeCell ref="Q25:Q26"/>
    <mergeCell ref="R25:R26"/>
    <mergeCell ref="S25:S26"/>
    <mergeCell ref="T25:T26"/>
    <mergeCell ref="U25:U26"/>
    <mergeCell ref="V25:V26"/>
    <mergeCell ref="W25:W26"/>
    <mergeCell ref="X25:X26"/>
    <mergeCell ref="Y25:Y26"/>
    <mergeCell ref="Z25:Z26"/>
    <mergeCell ref="AA25:AA26"/>
    <mergeCell ref="AB25:AB26"/>
    <mergeCell ref="AC25:AC26"/>
    <mergeCell ref="AD25:AD26"/>
    <mergeCell ref="AE25:AE26"/>
    <mergeCell ref="AF25:AF26"/>
    <mergeCell ref="AH25:AH26"/>
    <mergeCell ref="AI25:AI26"/>
    <mergeCell ref="AJ25:AJ26"/>
    <mergeCell ref="AK25:AK26"/>
    <mergeCell ref="B27:B30"/>
    <mergeCell ref="C27:C30"/>
    <mergeCell ref="D27:D30"/>
    <mergeCell ref="E27:E30"/>
    <mergeCell ref="F27:F30"/>
    <mergeCell ref="G27:G30"/>
    <mergeCell ref="H27:H30"/>
    <mergeCell ref="I27:I28"/>
    <mergeCell ref="J27:J28"/>
    <mergeCell ref="K27:K28"/>
    <mergeCell ref="L27:L28"/>
    <mergeCell ref="M27:M28"/>
    <mergeCell ref="N27:N28"/>
    <mergeCell ref="O27:O28"/>
    <mergeCell ref="P27:P28"/>
    <mergeCell ref="Q27:Q28"/>
    <mergeCell ref="R27:R28"/>
    <mergeCell ref="S27:S28"/>
    <mergeCell ref="T27:T28"/>
    <mergeCell ref="U27:U28"/>
    <mergeCell ref="V27:V28"/>
    <mergeCell ref="W27:W28"/>
    <mergeCell ref="X27:X28"/>
    <mergeCell ref="Y27:Y28"/>
    <mergeCell ref="Z27:Z28"/>
    <mergeCell ref="AA27:AA28"/>
    <mergeCell ref="AB27:AB28"/>
    <mergeCell ref="AC27:AC28"/>
    <mergeCell ref="AD27:AD28"/>
    <mergeCell ref="AE27:AE28"/>
    <mergeCell ref="AF27:AF28"/>
    <mergeCell ref="AG27:AG30"/>
    <mergeCell ref="AH27:AH28"/>
    <mergeCell ref="AI27:AI28"/>
    <mergeCell ref="AJ27:AJ28"/>
    <mergeCell ref="AK27:AK28"/>
    <mergeCell ref="A28:A30"/>
    <mergeCell ref="I29:I30"/>
    <mergeCell ref="J29:J30"/>
    <mergeCell ref="K29:K30"/>
    <mergeCell ref="L29:L30"/>
    <mergeCell ref="M29:M30"/>
    <mergeCell ref="N29:N30"/>
    <mergeCell ref="O29:O30"/>
    <mergeCell ref="P29:P30"/>
    <mergeCell ref="Q29:Q30"/>
    <mergeCell ref="R29:R30"/>
    <mergeCell ref="S29:S30"/>
    <mergeCell ref="T29:T30"/>
    <mergeCell ref="U29:U30"/>
    <mergeCell ref="V29:V30"/>
    <mergeCell ref="W29:W30"/>
    <mergeCell ref="X29:X30"/>
    <mergeCell ref="Y29:Y30"/>
    <mergeCell ref="Z29:Z30"/>
    <mergeCell ref="AA29:AA30"/>
    <mergeCell ref="AB29:AB30"/>
    <mergeCell ref="AC29:AC30"/>
    <mergeCell ref="AD29:AD30"/>
    <mergeCell ref="AE29:AE30"/>
    <mergeCell ref="AF29:AF30"/>
    <mergeCell ref="AH29:AH30"/>
    <mergeCell ref="AI29:AI30"/>
    <mergeCell ref="AJ29:AJ30"/>
    <mergeCell ref="AK29:AK30"/>
    <mergeCell ref="B31:B34"/>
    <mergeCell ref="C31:C34"/>
    <mergeCell ref="D31:D34"/>
    <mergeCell ref="E31:E34"/>
    <mergeCell ref="F31:F34"/>
    <mergeCell ref="G31:G34"/>
    <mergeCell ref="H31:H34"/>
    <mergeCell ref="I31:I32"/>
    <mergeCell ref="J31:J32"/>
    <mergeCell ref="K31:K32"/>
    <mergeCell ref="L31:L32"/>
    <mergeCell ref="M31:M32"/>
    <mergeCell ref="N31:N32"/>
    <mergeCell ref="O31:O32"/>
    <mergeCell ref="P31:P32"/>
    <mergeCell ref="Q31:Q32"/>
    <mergeCell ref="R31:R32"/>
    <mergeCell ref="S31:S32"/>
    <mergeCell ref="T31:T32"/>
    <mergeCell ref="U31:U32"/>
    <mergeCell ref="V31:V32"/>
    <mergeCell ref="W31:W32"/>
    <mergeCell ref="X31:X32"/>
    <mergeCell ref="Y31:Y32"/>
    <mergeCell ref="Z31:Z32"/>
    <mergeCell ref="AA31:AA32"/>
    <mergeCell ref="AB31:AB32"/>
    <mergeCell ref="AC31:AC32"/>
    <mergeCell ref="AD31:AD32"/>
    <mergeCell ref="AE31:AE32"/>
    <mergeCell ref="AF31:AF32"/>
    <mergeCell ref="AG31:AG34"/>
    <mergeCell ref="AH31:AH32"/>
    <mergeCell ref="AI31:AI32"/>
    <mergeCell ref="AJ31:AJ32"/>
    <mergeCell ref="AK31:AK32"/>
    <mergeCell ref="A32:A34"/>
    <mergeCell ref="I33:I34"/>
    <mergeCell ref="J33:J34"/>
    <mergeCell ref="K33:K34"/>
    <mergeCell ref="L33:L34"/>
    <mergeCell ref="M33:M34"/>
    <mergeCell ref="N33:N34"/>
    <mergeCell ref="O33:O34"/>
    <mergeCell ref="P33:P34"/>
    <mergeCell ref="Q33:Q34"/>
    <mergeCell ref="R33:R34"/>
    <mergeCell ref="S33:S34"/>
    <mergeCell ref="T33:T34"/>
    <mergeCell ref="U33:U34"/>
    <mergeCell ref="V33:V34"/>
    <mergeCell ref="W33:W34"/>
    <mergeCell ref="X33:X34"/>
    <mergeCell ref="Y33:Y34"/>
    <mergeCell ref="Z33:Z34"/>
    <mergeCell ref="AA33:AA34"/>
    <mergeCell ref="AB33:AB34"/>
    <mergeCell ref="AC33:AC34"/>
    <mergeCell ref="AD33:AD34"/>
    <mergeCell ref="AE33:AE34"/>
    <mergeCell ref="AF33:AF34"/>
    <mergeCell ref="AH33:AH34"/>
    <mergeCell ref="AI33:AI34"/>
    <mergeCell ref="AJ33:AJ34"/>
    <mergeCell ref="AK33:AK34"/>
    <mergeCell ref="B35:B38"/>
    <mergeCell ref="C35:C38"/>
    <mergeCell ref="D35:D38"/>
    <mergeCell ref="E35:E38"/>
    <mergeCell ref="F35:F38"/>
    <mergeCell ref="G35:G38"/>
    <mergeCell ref="H35:H38"/>
    <mergeCell ref="I35:I36"/>
    <mergeCell ref="J35:J36"/>
    <mergeCell ref="K35:K36"/>
    <mergeCell ref="L35:L36"/>
    <mergeCell ref="M35:M36"/>
    <mergeCell ref="N35:N36"/>
    <mergeCell ref="O35:O36"/>
    <mergeCell ref="P35:P36"/>
    <mergeCell ref="Q35:Q36"/>
    <mergeCell ref="R35:R36"/>
    <mergeCell ref="S35:S36"/>
    <mergeCell ref="T35:T36"/>
    <mergeCell ref="U35:U36"/>
    <mergeCell ref="V35:V36"/>
    <mergeCell ref="W35:W36"/>
    <mergeCell ref="X35:X36"/>
    <mergeCell ref="Y35:Y36"/>
    <mergeCell ref="Z35:Z36"/>
    <mergeCell ref="AA35:AA36"/>
    <mergeCell ref="AB35:AB36"/>
    <mergeCell ref="AC35:AC36"/>
    <mergeCell ref="AD35:AD36"/>
    <mergeCell ref="AE35:AE36"/>
    <mergeCell ref="AF35:AF36"/>
    <mergeCell ref="AG35:AG38"/>
    <mergeCell ref="AH35:AH36"/>
    <mergeCell ref="AI35:AI36"/>
    <mergeCell ref="AJ35:AJ36"/>
    <mergeCell ref="AK35:AK36"/>
    <mergeCell ref="A36:A38"/>
    <mergeCell ref="I37:I38"/>
    <mergeCell ref="J37:J38"/>
    <mergeCell ref="K37:K38"/>
    <mergeCell ref="L37:L38"/>
    <mergeCell ref="M37:M38"/>
    <mergeCell ref="N37:N38"/>
    <mergeCell ref="O37:O38"/>
    <mergeCell ref="P37:P38"/>
    <mergeCell ref="Q37:Q38"/>
    <mergeCell ref="R37:R38"/>
    <mergeCell ref="S37:S38"/>
    <mergeCell ref="T37:T38"/>
    <mergeCell ref="U37:U38"/>
    <mergeCell ref="V37:V38"/>
    <mergeCell ref="W37:W38"/>
    <mergeCell ref="X37:X38"/>
    <mergeCell ref="Y37:Y38"/>
    <mergeCell ref="Z37:Z38"/>
    <mergeCell ref="AA37:AA38"/>
    <mergeCell ref="AB37:AB38"/>
    <mergeCell ref="AC37:AC38"/>
    <mergeCell ref="AD37:AD38"/>
    <mergeCell ref="AE37:AE38"/>
    <mergeCell ref="AF37:AF38"/>
    <mergeCell ref="AH37:AH38"/>
    <mergeCell ref="AI37:AI38"/>
    <mergeCell ref="AJ37:AJ38"/>
    <mergeCell ref="AK37:AK38"/>
    <mergeCell ref="B39:B42"/>
    <mergeCell ref="C39:C42"/>
    <mergeCell ref="D39:D42"/>
    <mergeCell ref="E39:E42"/>
    <mergeCell ref="F39:F42"/>
    <mergeCell ref="G39:G42"/>
    <mergeCell ref="H39:H42"/>
    <mergeCell ref="I39:I40"/>
    <mergeCell ref="J39:J40"/>
    <mergeCell ref="K39:K40"/>
    <mergeCell ref="L39:L40"/>
    <mergeCell ref="M39:M40"/>
    <mergeCell ref="N39:N40"/>
    <mergeCell ref="O39:O40"/>
    <mergeCell ref="P39:P40"/>
    <mergeCell ref="Q39:Q40"/>
    <mergeCell ref="R39:R40"/>
    <mergeCell ref="S39:S40"/>
    <mergeCell ref="T39:T40"/>
    <mergeCell ref="U39:U40"/>
    <mergeCell ref="V39:V40"/>
    <mergeCell ref="W39:W40"/>
    <mergeCell ref="X39:X40"/>
    <mergeCell ref="Y39:Y40"/>
    <mergeCell ref="Z39:Z40"/>
    <mergeCell ref="AA39:AA40"/>
    <mergeCell ref="AB39:AB40"/>
    <mergeCell ref="AC39:AC40"/>
    <mergeCell ref="AD39:AD40"/>
    <mergeCell ref="AE39:AE40"/>
    <mergeCell ref="AF39:AF40"/>
    <mergeCell ref="AG39:AG42"/>
    <mergeCell ref="AH39:AH40"/>
    <mergeCell ref="AI39:AI40"/>
    <mergeCell ref="AJ39:AJ40"/>
    <mergeCell ref="AK39:AK40"/>
    <mergeCell ref="A40:A42"/>
    <mergeCell ref="I41:I42"/>
    <mergeCell ref="J41:J42"/>
    <mergeCell ref="K41:K42"/>
    <mergeCell ref="L41:L42"/>
    <mergeCell ref="M41:M42"/>
    <mergeCell ref="N41:N42"/>
    <mergeCell ref="O41:O42"/>
    <mergeCell ref="P41:P42"/>
    <mergeCell ref="Q41:Q42"/>
    <mergeCell ref="R41:R42"/>
    <mergeCell ref="S41:S42"/>
    <mergeCell ref="T41:T42"/>
    <mergeCell ref="U41:U42"/>
    <mergeCell ref="V41:V42"/>
    <mergeCell ref="W41:W42"/>
    <mergeCell ref="X41:X42"/>
    <mergeCell ref="Y41:Y42"/>
    <mergeCell ref="Z41:Z42"/>
    <mergeCell ref="AA41:AA42"/>
    <mergeCell ref="AB41:AB42"/>
    <mergeCell ref="AC41:AC42"/>
    <mergeCell ref="AD41:AD42"/>
    <mergeCell ref="AE41:AE42"/>
    <mergeCell ref="AF41:AF42"/>
    <mergeCell ref="AH41:AH42"/>
    <mergeCell ref="AI41:AI42"/>
    <mergeCell ref="AJ41:AJ42"/>
    <mergeCell ref="AK41:AK42"/>
    <mergeCell ref="B43:B46"/>
    <mergeCell ref="C43:C46"/>
    <mergeCell ref="D43:D46"/>
    <mergeCell ref="E43:E46"/>
    <mergeCell ref="F43:F46"/>
    <mergeCell ref="G43:G46"/>
    <mergeCell ref="H43:H46"/>
    <mergeCell ref="I43:I44"/>
    <mergeCell ref="J43:J44"/>
    <mergeCell ref="K43:K44"/>
    <mergeCell ref="L43:L44"/>
    <mergeCell ref="M43:M44"/>
    <mergeCell ref="N43:N44"/>
    <mergeCell ref="O43:O44"/>
    <mergeCell ref="P43:P44"/>
    <mergeCell ref="Q43:Q44"/>
    <mergeCell ref="R43:R44"/>
    <mergeCell ref="S43:S44"/>
    <mergeCell ref="T43:T44"/>
    <mergeCell ref="U43:U44"/>
    <mergeCell ref="V43:V44"/>
    <mergeCell ref="W43:W44"/>
    <mergeCell ref="X43:X44"/>
    <mergeCell ref="Y43:Y44"/>
    <mergeCell ref="Z43:Z44"/>
    <mergeCell ref="AA43:AA44"/>
    <mergeCell ref="AB43:AB44"/>
    <mergeCell ref="AC43:AC44"/>
    <mergeCell ref="AD43:AD44"/>
    <mergeCell ref="AE43:AE44"/>
    <mergeCell ref="AF43:AF44"/>
    <mergeCell ref="AG43:AG46"/>
    <mergeCell ref="AH43:AH44"/>
    <mergeCell ref="AI43:AI44"/>
    <mergeCell ref="AJ43:AJ44"/>
    <mergeCell ref="AK43:AK44"/>
    <mergeCell ref="A44:A46"/>
    <mergeCell ref="I45:I46"/>
    <mergeCell ref="J45:J46"/>
    <mergeCell ref="K45:K46"/>
    <mergeCell ref="L45:L46"/>
    <mergeCell ref="M45:M46"/>
    <mergeCell ref="N45:N46"/>
    <mergeCell ref="O45:O46"/>
    <mergeCell ref="P45:P46"/>
    <mergeCell ref="Q45:Q46"/>
    <mergeCell ref="R45:R46"/>
    <mergeCell ref="S45:S46"/>
    <mergeCell ref="T45:T46"/>
    <mergeCell ref="U45:U46"/>
    <mergeCell ref="V45:V46"/>
    <mergeCell ref="W45:W46"/>
    <mergeCell ref="X45:X46"/>
    <mergeCell ref="Y45:Y46"/>
    <mergeCell ref="Z45:Z46"/>
    <mergeCell ref="AA45:AA46"/>
    <mergeCell ref="AB45:AB46"/>
    <mergeCell ref="AC45:AC46"/>
    <mergeCell ref="AD45:AD46"/>
    <mergeCell ref="AE45:AE46"/>
    <mergeCell ref="AF45:AF46"/>
    <mergeCell ref="AH45:AH46"/>
    <mergeCell ref="AI45:AI46"/>
    <mergeCell ref="AJ45:AJ46"/>
    <mergeCell ref="AK45:AK46"/>
  </mergeCells>
  <phoneticPr fontId="1" type="Hiragana"/>
  <dataValidations count="2">
    <dataValidation type="list" allowBlank="1" showDropDown="0" showInputMessage="1" showErrorMessage="1" sqref="B31 B27 B39 B35 B15 B7 B11 B23 B19 B43">
      <formula1>"明,大,昭,平,"</formula1>
    </dataValidation>
    <dataValidation type="list" allowBlank="1" showDropDown="0" showInputMessage="1" showErrorMessage="1" sqref="AA7:AA46 U7:U46 O7:O46 I7:I46">
      <formula1>"昭,平,令"</formula1>
    </dataValidation>
  </dataValidations>
  <pageMargins left="0.57291666666666652" right="0.20833333333333329" top="0.94488188976377951" bottom="0.17708333333333334" header="0.51181102362204722" footer="0.22916666666666663"/>
  <pageSetup paperSize="9" fitToWidth="1" fitToHeight="1" orientation="landscape" usePrinterDefaults="1" r:id="rId1"/>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Sheet2!$A$1:$A$64</xm:f>
          </x14:formula1>
          <xm:sqref>V45 J45 V43 J43 C43 P43 AB43 P45 AB45 V21 J21 V19 J19 C19 P19 AB19 P21 AB21 V25 J25 V23 J23 C23 P23 AB23 P25 AB25 V13 J13 V11 J11 C11 P11 AB11 P13 AB13 V9 J9 V7 J7 C7 P7 AB7 P9 AB9 V17 J17 V15 J15 C15 P15 AB15 P17 AB17 V37 J37 V35 J35 C35 P35 AB35 P37 AB37 V41 J41 V39 J39 C39 P39 AB39 P41 AB41 V29 J29 V27 J27 C27 P27 AB27 P29 AB29 V33 J33 V31 J31 C31 P31 AB31 P33 AB33</xm:sqref>
        </x14:dataValidation>
        <x14:dataValidation type="list" allowBlank="1" showDropDown="0" showInputMessage="1" showErrorMessage="1">
          <x14:formula1>
            <xm:f>Sheet2!$B$1:$B$12</xm:f>
          </x14:formula1>
          <xm:sqref>X45 L45 X43 L43 E43 R43 AD43 R45 AD45 X21 L21 X19 L19 E19 R19 AD19 R21 AD21 X25 L25 X23 L23 E23 R23 AD23 R25 AD25 X13 L13 X11 L11 E11 R11 AD11 R13 AD13 X9 L9 X7 L7 E7 R7 AD7 R9 AD9 X17 L17 X15 L15 E15 R15 AD15 R17 AD17 X37 L37 X35 L35 E35 R35 AD35 R37 AD37 X41 L41 X39 L39 E39 R39 AD39 R41 AD41 X29 L29 X27 L27 E27 R27 AD27 R29 AD29 X33 L33 X31 L31 E31 R31 AD31 R33 AD33</xm:sqref>
        </x14:dataValidation>
        <x14:dataValidation type="list" allowBlank="1" showDropDown="0" showInputMessage="1" showErrorMessage="1">
          <x14:formula1>
            <xm:f>Sheet2!$C$1:$C$31</xm:f>
          </x14:formula1>
          <xm:sqref>Z45 N45 Z43 N43 G43 T43 AF43 T45 AF45 Z21 N21 Z19 N19 G19 T19 AF19 T21 AF21 Z25 N25 Z23 N23 G23 T23 AF23 T25 AF25 Z13 N13 Z11 N11 G11 T11 AF11 T13 AF13 Z9 N9 Z7 N7 G7 T7 AF7 T9 AF9 Z17 N17 Z15 N15 G15 T15 AF15 T17 AF17 Z37 N37 Z35 N35 G35 T35 AF35 T37 AF37 Z41 N41 Z39 N39 G39 T39 AF39 T41 AF41 Z29 N29 Z27 N27 G27 T27 AF27 T29 AF29 Z33 N33 Z31 N31 G31 T31 AF31 T33 AF33</xm:sqref>
        </x14:dataValidation>
      </x14:dataValidations>
    </ext>
  </extLst>
</worksheet>
</file>

<file path=xl/worksheets/sheet2.xml><?xml version="1.0" encoding="utf-8"?>
<worksheet xmlns:r="http://schemas.openxmlformats.org/officeDocument/2006/relationships" xmlns:mc="http://schemas.openxmlformats.org/markup-compatibility/2006" xmlns="http://schemas.openxmlformats.org/spreadsheetml/2006/main">
  <dimension ref="A1:AG48"/>
  <sheetViews>
    <sheetView workbookViewId="0">
      <selection activeCell="E8" sqref="E8:E11"/>
    </sheetView>
  </sheetViews>
  <sheetFormatPr defaultRowHeight="12"/>
  <cols>
    <col min="1" max="1" width="20.625" style="1" customWidth="1"/>
    <col min="2" max="2" width="2.625" style="2" customWidth="1"/>
    <col min="3" max="3" width="2.75" style="2" customWidth="1"/>
    <col min="4" max="4" width="1" style="2" customWidth="1"/>
    <col min="5" max="5" width="2.75" style="2" customWidth="1"/>
    <col min="6" max="6" width="1" style="2" customWidth="1"/>
    <col min="7" max="7" width="2.75" style="2" customWidth="1"/>
    <col min="8" max="8" width="35.25" style="1" customWidth="1"/>
    <col min="9" max="9" width="2.625" style="2" customWidth="1"/>
    <col min="10" max="10" width="2.75" style="2" customWidth="1"/>
    <col min="11" max="11" width="1" style="2" customWidth="1"/>
    <col min="12" max="12" width="2.75" style="2" customWidth="1"/>
    <col min="13" max="13" width="1" style="2" customWidth="1"/>
    <col min="14" max="14" width="2.75" style="2" customWidth="1"/>
    <col min="15" max="15" width="2.625" style="2" customWidth="1"/>
    <col min="16" max="16" width="2.75" style="2" customWidth="1"/>
    <col min="17" max="17" width="1" style="2" customWidth="1"/>
    <col min="18" max="18" width="2.75" style="2" customWidth="1"/>
    <col min="19" max="19" width="1" style="2" customWidth="1"/>
    <col min="20" max="20" width="2.75" style="2" customWidth="1"/>
    <col min="21" max="21" width="2.625" style="2" customWidth="1"/>
    <col min="22" max="22" width="2.75" style="2" customWidth="1"/>
    <col min="23" max="23" width="1" style="2" customWidth="1"/>
    <col min="24" max="24" width="2.75" style="2" customWidth="1"/>
    <col min="25" max="25" width="1" style="2" customWidth="1"/>
    <col min="26" max="26" width="2.75" style="2" customWidth="1"/>
    <col min="27" max="27" width="2.625" style="2" customWidth="1"/>
    <col min="28" max="28" width="2.75" style="2" customWidth="1"/>
    <col min="29" max="29" width="1" style="2" customWidth="1"/>
    <col min="30" max="30" width="2.75" style="2" customWidth="1"/>
    <col min="31" max="31" width="1" style="2" customWidth="1"/>
    <col min="32" max="32" width="2.75" style="2" customWidth="1"/>
    <col min="33" max="33" width="21.875" style="1" customWidth="1"/>
    <col min="34" max="16384" width="9" style="1"/>
  </cols>
  <sheetData>
    <row r="1" spans="1:33" ht="14.25" customHeight="1">
      <c r="A1" s="91" t="s">
        <v>29</v>
      </c>
      <c r="B1" s="94"/>
      <c r="C1" s="94"/>
      <c r="D1" s="94"/>
      <c r="E1" s="94"/>
      <c r="F1" s="94"/>
      <c r="G1" s="94"/>
      <c r="H1" s="100"/>
      <c r="I1" s="104"/>
      <c r="J1" s="104"/>
      <c r="K1" s="104"/>
      <c r="L1" s="104"/>
      <c r="M1" s="104"/>
      <c r="N1" s="104"/>
      <c r="O1" s="104"/>
      <c r="P1" s="104"/>
      <c r="Q1" s="104"/>
      <c r="R1" s="104"/>
      <c r="S1" s="104"/>
      <c r="T1" s="105" t="s">
        <v>31</v>
      </c>
      <c r="U1" s="105"/>
      <c r="V1" s="108"/>
      <c r="W1" s="108"/>
      <c r="X1" s="105" t="s">
        <v>10</v>
      </c>
      <c r="Y1" s="105"/>
      <c r="Z1" s="105"/>
      <c r="AA1" s="105"/>
      <c r="AB1" s="105"/>
      <c r="AC1" s="105"/>
      <c r="AD1" s="105"/>
      <c r="AE1" s="105"/>
      <c r="AF1" s="105"/>
      <c r="AG1" s="109"/>
    </row>
    <row r="2" spans="1:33" ht="14.25" customHeight="1">
      <c r="A2" s="92"/>
      <c r="B2" s="95"/>
      <c r="C2" s="95"/>
      <c r="D2" s="95"/>
      <c r="E2" s="95"/>
      <c r="F2" s="95"/>
      <c r="G2" s="95"/>
      <c r="H2" s="101" t="s">
        <v>40</v>
      </c>
      <c r="I2" s="32"/>
      <c r="J2" s="32"/>
      <c r="K2" s="32"/>
      <c r="L2" s="32"/>
      <c r="M2" s="32"/>
      <c r="N2" s="32"/>
      <c r="O2" s="32"/>
      <c r="P2" s="32"/>
      <c r="Q2" s="32"/>
      <c r="R2" s="32"/>
      <c r="S2" s="32"/>
      <c r="T2" s="106" t="s">
        <v>31</v>
      </c>
      <c r="U2" s="106"/>
      <c r="V2" s="27"/>
      <c r="W2" s="27"/>
      <c r="X2" s="106" t="s">
        <v>10</v>
      </c>
      <c r="Y2" s="106"/>
      <c r="Z2" s="106" t="s">
        <v>8</v>
      </c>
      <c r="AA2" s="27"/>
      <c r="AB2" s="27"/>
      <c r="AC2" s="27"/>
      <c r="AD2" s="32" t="s">
        <v>12</v>
      </c>
      <c r="AE2" s="27"/>
      <c r="AF2" s="27"/>
      <c r="AG2" s="110" t="s">
        <v>25</v>
      </c>
    </row>
    <row r="3" spans="1:33" ht="14.25" customHeight="1">
      <c r="A3" s="93"/>
      <c r="B3" s="96"/>
      <c r="C3" s="96"/>
      <c r="D3" s="96"/>
      <c r="E3" s="96"/>
      <c r="F3" s="96"/>
      <c r="G3" s="96"/>
      <c r="H3" s="102"/>
      <c r="I3" s="33"/>
      <c r="J3" s="33"/>
      <c r="K3" s="33"/>
      <c r="L3" s="33"/>
      <c r="M3" s="33"/>
      <c r="N3" s="33"/>
      <c r="O3" s="33"/>
      <c r="P3" s="33"/>
      <c r="Q3" s="33"/>
      <c r="R3" s="33"/>
      <c r="S3" s="33"/>
      <c r="T3" s="107" t="s">
        <v>3</v>
      </c>
      <c r="U3" s="107"/>
      <c r="V3" s="33">
        <v>4</v>
      </c>
      <c r="W3" s="33"/>
      <c r="X3" s="107" t="s">
        <v>12</v>
      </c>
      <c r="Y3" s="107"/>
      <c r="Z3" s="107"/>
      <c r="AA3" s="107"/>
      <c r="AB3" s="107"/>
      <c r="AC3" s="107"/>
      <c r="AD3" s="107"/>
      <c r="AE3" s="107"/>
      <c r="AF3" s="107"/>
      <c r="AG3" s="111"/>
    </row>
    <row r="4" spans="1:33" s="3" customFormat="1" ht="14.25" customHeight="1">
      <c r="A4" s="7"/>
      <c r="B4" s="17" t="s">
        <v>17</v>
      </c>
      <c r="C4" s="24"/>
      <c r="D4" s="24"/>
      <c r="E4" s="24"/>
      <c r="F4" s="24"/>
      <c r="G4" s="36"/>
      <c r="H4" s="43" t="s">
        <v>28</v>
      </c>
      <c r="I4" s="51" t="s">
        <v>21</v>
      </c>
      <c r="J4" s="58"/>
      <c r="K4" s="58"/>
      <c r="L4" s="58"/>
      <c r="M4" s="58"/>
      <c r="N4" s="67"/>
      <c r="O4" s="51" t="s">
        <v>21</v>
      </c>
      <c r="P4" s="58"/>
      <c r="Q4" s="58"/>
      <c r="R4" s="58"/>
      <c r="S4" s="58"/>
      <c r="T4" s="67"/>
      <c r="U4" s="51" t="s">
        <v>21</v>
      </c>
      <c r="V4" s="58"/>
      <c r="W4" s="58"/>
      <c r="X4" s="58"/>
      <c r="Y4" s="58"/>
      <c r="Z4" s="67"/>
      <c r="AA4" s="51" t="s">
        <v>21</v>
      </c>
      <c r="AB4" s="58"/>
      <c r="AC4" s="58"/>
      <c r="AD4" s="58"/>
      <c r="AE4" s="58"/>
      <c r="AF4" s="67"/>
      <c r="AG4" s="86" t="s">
        <v>35</v>
      </c>
    </row>
    <row r="5" spans="1:33" s="3" customFormat="1" ht="14.25" customHeight="1">
      <c r="A5" s="8" t="s">
        <v>41</v>
      </c>
      <c r="B5" s="18"/>
      <c r="C5" s="25"/>
      <c r="D5" s="25"/>
      <c r="E5" s="25"/>
      <c r="F5" s="25"/>
      <c r="G5" s="37"/>
      <c r="H5" s="44"/>
      <c r="I5" s="52"/>
      <c r="J5" s="59"/>
      <c r="K5" s="59"/>
      <c r="L5" s="59"/>
      <c r="M5" s="59"/>
      <c r="N5" s="68"/>
      <c r="O5" s="52"/>
      <c r="P5" s="59"/>
      <c r="Q5" s="59"/>
      <c r="R5" s="59"/>
      <c r="S5" s="59"/>
      <c r="T5" s="68"/>
      <c r="U5" s="52"/>
      <c r="V5" s="59"/>
      <c r="W5" s="59"/>
      <c r="X5" s="59"/>
      <c r="Y5" s="59"/>
      <c r="Z5" s="68"/>
      <c r="AA5" s="52"/>
      <c r="AB5" s="59"/>
      <c r="AC5" s="59"/>
      <c r="AD5" s="59"/>
      <c r="AE5" s="59"/>
      <c r="AF5" s="68"/>
      <c r="AG5" s="87"/>
    </row>
    <row r="6" spans="1:33" s="3" customFormat="1" ht="14.25" customHeight="1">
      <c r="A6" s="8" t="s">
        <v>24</v>
      </c>
      <c r="B6" s="18"/>
      <c r="C6" s="25"/>
      <c r="D6" s="25"/>
      <c r="E6" s="25"/>
      <c r="F6" s="25"/>
      <c r="G6" s="37"/>
      <c r="H6" s="44"/>
      <c r="I6" s="51" t="s">
        <v>2</v>
      </c>
      <c r="J6" s="58"/>
      <c r="K6" s="58"/>
      <c r="L6" s="58"/>
      <c r="M6" s="58"/>
      <c r="N6" s="67"/>
      <c r="O6" s="51" t="s">
        <v>2</v>
      </c>
      <c r="P6" s="58"/>
      <c r="Q6" s="58"/>
      <c r="R6" s="58"/>
      <c r="S6" s="58"/>
      <c r="T6" s="67"/>
      <c r="U6" s="51" t="s">
        <v>2</v>
      </c>
      <c r="V6" s="58"/>
      <c r="W6" s="58"/>
      <c r="X6" s="58"/>
      <c r="Y6" s="58"/>
      <c r="Z6" s="67"/>
      <c r="AA6" s="51" t="s">
        <v>2</v>
      </c>
      <c r="AB6" s="58"/>
      <c r="AC6" s="58"/>
      <c r="AD6" s="58"/>
      <c r="AE6" s="58"/>
      <c r="AF6" s="67"/>
      <c r="AG6" s="87"/>
    </row>
    <row r="7" spans="1:33" s="3" customFormat="1" ht="14.25" customHeight="1">
      <c r="A7" s="9"/>
      <c r="B7" s="97"/>
      <c r="C7" s="98"/>
      <c r="D7" s="98"/>
      <c r="E7" s="98"/>
      <c r="F7" s="98"/>
      <c r="G7" s="99"/>
      <c r="H7" s="103"/>
      <c r="I7" s="53"/>
      <c r="J7" s="60"/>
      <c r="K7" s="60"/>
      <c r="L7" s="60"/>
      <c r="M7" s="60"/>
      <c r="N7" s="69"/>
      <c r="O7" s="53"/>
      <c r="P7" s="60"/>
      <c r="Q7" s="60"/>
      <c r="R7" s="60"/>
      <c r="S7" s="60"/>
      <c r="T7" s="69"/>
      <c r="U7" s="53"/>
      <c r="V7" s="60"/>
      <c r="W7" s="60"/>
      <c r="X7" s="60"/>
      <c r="Y7" s="60"/>
      <c r="Z7" s="69"/>
      <c r="AA7" s="53"/>
      <c r="AB7" s="60"/>
      <c r="AC7" s="60"/>
      <c r="AD7" s="60"/>
      <c r="AE7" s="60"/>
      <c r="AF7" s="69"/>
      <c r="AG7" s="112"/>
    </row>
    <row r="8" spans="1:33" s="4" customFormat="1" ht="11.25" customHeight="1">
      <c r="A8" s="10"/>
      <c r="B8" s="19"/>
      <c r="C8" s="26"/>
      <c r="D8" s="31" t="s">
        <v>14</v>
      </c>
      <c r="E8" s="26"/>
      <c r="F8" s="31" t="s">
        <v>14</v>
      </c>
      <c r="G8" s="38"/>
      <c r="H8" s="45"/>
      <c r="I8" s="54"/>
      <c r="J8" s="61"/>
      <c r="K8" s="64" t="s">
        <v>14</v>
      </c>
      <c r="L8" s="61"/>
      <c r="M8" s="64" t="s">
        <v>14</v>
      </c>
      <c r="N8" s="70"/>
      <c r="O8" s="54"/>
      <c r="P8" s="61"/>
      <c r="Q8" s="64" t="s">
        <v>14</v>
      </c>
      <c r="R8" s="61"/>
      <c r="S8" s="64" t="s">
        <v>14</v>
      </c>
      <c r="T8" s="70"/>
      <c r="U8" s="54"/>
      <c r="V8" s="61"/>
      <c r="W8" s="64" t="s">
        <v>14</v>
      </c>
      <c r="X8" s="61"/>
      <c r="Y8" s="64" t="s">
        <v>14</v>
      </c>
      <c r="Z8" s="70"/>
      <c r="AA8" s="54"/>
      <c r="AB8" s="61"/>
      <c r="AC8" s="64" t="s">
        <v>14</v>
      </c>
      <c r="AD8" s="61"/>
      <c r="AE8" s="64" t="s">
        <v>14</v>
      </c>
      <c r="AF8" s="70"/>
      <c r="AG8" s="88"/>
    </row>
    <row r="9" spans="1:33" s="4" customFormat="1" ht="11.25" customHeight="1">
      <c r="A9" s="11"/>
      <c r="B9" s="20"/>
      <c r="C9" s="27"/>
      <c r="D9" s="32"/>
      <c r="E9" s="27"/>
      <c r="F9" s="32"/>
      <c r="G9" s="39"/>
      <c r="H9" s="46"/>
      <c r="I9" s="55"/>
      <c r="J9" s="62"/>
      <c r="K9" s="65"/>
      <c r="L9" s="62"/>
      <c r="M9" s="65"/>
      <c r="N9" s="71"/>
      <c r="O9" s="55"/>
      <c r="P9" s="62"/>
      <c r="Q9" s="65"/>
      <c r="R9" s="62"/>
      <c r="S9" s="65"/>
      <c r="T9" s="71"/>
      <c r="U9" s="55"/>
      <c r="V9" s="62"/>
      <c r="W9" s="65"/>
      <c r="X9" s="62"/>
      <c r="Y9" s="65"/>
      <c r="Z9" s="71"/>
      <c r="AA9" s="55"/>
      <c r="AB9" s="62"/>
      <c r="AC9" s="65"/>
      <c r="AD9" s="62"/>
      <c r="AE9" s="65"/>
      <c r="AF9" s="71"/>
      <c r="AG9" s="89"/>
    </row>
    <row r="10" spans="1:33" s="4" customFormat="1" ht="11.25" customHeight="1">
      <c r="A10" s="11"/>
      <c r="B10" s="20"/>
      <c r="C10" s="27"/>
      <c r="D10" s="32"/>
      <c r="E10" s="27"/>
      <c r="F10" s="32"/>
      <c r="G10" s="39"/>
      <c r="H10" s="46"/>
      <c r="I10" s="55"/>
      <c r="J10" s="62"/>
      <c r="K10" s="65" t="s">
        <v>14</v>
      </c>
      <c r="L10" s="62"/>
      <c r="M10" s="65" t="s">
        <v>14</v>
      </c>
      <c r="N10" s="71"/>
      <c r="O10" s="55"/>
      <c r="P10" s="62"/>
      <c r="Q10" s="65" t="s">
        <v>14</v>
      </c>
      <c r="R10" s="62"/>
      <c r="S10" s="65" t="s">
        <v>14</v>
      </c>
      <c r="T10" s="71"/>
      <c r="U10" s="55"/>
      <c r="V10" s="62"/>
      <c r="W10" s="65" t="s">
        <v>14</v>
      </c>
      <c r="X10" s="62"/>
      <c r="Y10" s="65" t="s">
        <v>14</v>
      </c>
      <c r="Z10" s="71"/>
      <c r="AA10" s="55"/>
      <c r="AB10" s="62"/>
      <c r="AC10" s="65" t="s">
        <v>14</v>
      </c>
      <c r="AD10" s="62"/>
      <c r="AE10" s="65" t="s">
        <v>14</v>
      </c>
      <c r="AF10" s="71"/>
      <c r="AG10" s="89"/>
    </row>
    <row r="11" spans="1:33" s="4" customFormat="1" ht="11.25" customHeight="1">
      <c r="A11" s="12"/>
      <c r="B11" s="21"/>
      <c r="C11" s="28"/>
      <c r="D11" s="33"/>
      <c r="E11" s="28"/>
      <c r="F11" s="33"/>
      <c r="G11" s="40"/>
      <c r="H11" s="47"/>
      <c r="I11" s="55"/>
      <c r="J11" s="62"/>
      <c r="K11" s="65"/>
      <c r="L11" s="62"/>
      <c r="M11" s="65"/>
      <c r="N11" s="71"/>
      <c r="O11" s="55"/>
      <c r="P11" s="62"/>
      <c r="Q11" s="65"/>
      <c r="R11" s="62"/>
      <c r="S11" s="65"/>
      <c r="T11" s="71"/>
      <c r="U11" s="55"/>
      <c r="V11" s="62"/>
      <c r="W11" s="65"/>
      <c r="X11" s="62"/>
      <c r="Y11" s="65"/>
      <c r="Z11" s="71"/>
      <c r="AA11" s="55"/>
      <c r="AB11" s="62"/>
      <c r="AC11" s="65"/>
      <c r="AD11" s="62"/>
      <c r="AE11" s="65"/>
      <c r="AF11" s="71"/>
      <c r="AG11" s="89"/>
    </row>
    <row r="12" spans="1:33" s="4" customFormat="1" ht="11.25" customHeight="1">
      <c r="A12" s="13"/>
      <c r="B12" s="22"/>
      <c r="C12" s="29"/>
      <c r="D12" s="34" t="s">
        <v>14</v>
      </c>
      <c r="E12" s="29"/>
      <c r="F12" s="34" t="s">
        <v>14</v>
      </c>
      <c r="G12" s="41"/>
      <c r="H12" s="48"/>
      <c r="I12" s="55"/>
      <c r="J12" s="62"/>
      <c r="K12" s="65" t="s">
        <v>14</v>
      </c>
      <c r="L12" s="62"/>
      <c r="M12" s="65" t="s">
        <v>14</v>
      </c>
      <c r="N12" s="71"/>
      <c r="O12" s="55"/>
      <c r="P12" s="62"/>
      <c r="Q12" s="65" t="s">
        <v>14</v>
      </c>
      <c r="R12" s="62"/>
      <c r="S12" s="65" t="s">
        <v>14</v>
      </c>
      <c r="T12" s="71"/>
      <c r="U12" s="55"/>
      <c r="V12" s="62"/>
      <c r="W12" s="65" t="s">
        <v>14</v>
      </c>
      <c r="X12" s="62"/>
      <c r="Y12" s="65" t="s">
        <v>14</v>
      </c>
      <c r="Z12" s="71"/>
      <c r="AA12" s="55"/>
      <c r="AB12" s="62"/>
      <c r="AC12" s="65" t="s">
        <v>14</v>
      </c>
      <c r="AD12" s="62"/>
      <c r="AE12" s="65" t="s">
        <v>14</v>
      </c>
      <c r="AF12" s="71"/>
      <c r="AG12" s="89"/>
    </row>
    <row r="13" spans="1:33" s="4" customFormat="1" ht="11.25" customHeight="1">
      <c r="A13" s="11"/>
      <c r="B13" s="20"/>
      <c r="C13" s="27"/>
      <c r="D13" s="32"/>
      <c r="E13" s="27"/>
      <c r="F13" s="32"/>
      <c r="G13" s="39"/>
      <c r="H13" s="46"/>
      <c r="I13" s="55"/>
      <c r="J13" s="62"/>
      <c r="K13" s="65"/>
      <c r="L13" s="62"/>
      <c r="M13" s="65"/>
      <c r="N13" s="71"/>
      <c r="O13" s="55"/>
      <c r="P13" s="62"/>
      <c r="Q13" s="65"/>
      <c r="R13" s="62"/>
      <c r="S13" s="65"/>
      <c r="T13" s="71"/>
      <c r="U13" s="55"/>
      <c r="V13" s="62"/>
      <c r="W13" s="65"/>
      <c r="X13" s="62"/>
      <c r="Y13" s="65"/>
      <c r="Z13" s="71"/>
      <c r="AA13" s="55"/>
      <c r="AB13" s="62"/>
      <c r="AC13" s="65"/>
      <c r="AD13" s="62"/>
      <c r="AE13" s="65"/>
      <c r="AF13" s="71"/>
      <c r="AG13" s="89"/>
    </row>
    <row r="14" spans="1:33" s="4" customFormat="1" ht="11.25" customHeight="1">
      <c r="A14" s="11"/>
      <c r="B14" s="20"/>
      <c r="C14" s="27"/>
      <c r="D14" s="32"/>
      <c r="E14" s="27"/>
      <c r="F14" s="32"/>
      <c r="G14" s="39"/>
      <c r="H14" s="46"/>
      <c r="I14" s="55"/>
      <c r="J14" s="62"/>
      <c r="K14" s="65" t="s">
        <v>14</v>
      </c>
      <c r="L14" s="62"/>
      <c r="M14" s="65" t="s">
        <v>14</v>
      </c>
      <c r="N14" s="71"/>
      <c r="O14" s="55"/>
      <c r="P14" s="62"/>
      <c r="Q14" s="65" t="s">
        <v>14</v>
      </c>
      <c r="R14" s="62"/>
      <c r="S14" s="65" t="s">
        <v>14</v>
      </c>
      <c r="T14" s="71"/>
      <c r="U14" s="55"/>
      <c r="V14" s="62"/>
      <c r="W14" s="65" t="s">
        <v>14</v>
      </c>
      <c r="X14" s="62"/>
      <c r="Y14" s="65" t="s">
        <v>14</v>
      </c>
      <c r="Z14" s="71"/>
      <c r="AA14" s="55"/>
      <c r="AB14" s="62"/>
      <c r="AC14" s="65" t="s">
        <v>14</v>
      </c>
      <c r="AD14" s="62"/>
      <c r="AE14" s="65" t="s">
        <v>14</v>
      </c>
      <c r="AF14" s="71"/>
      <c r="AG14" s="89"/>
    </row>
    <row r="15" spans="1:33" s="4" customFormat="1" ht="11.25" customHeight="1">
      <c r="A15" s="12"/>
      <c r="B15" s="21"/>
      <c r="C15" s="28"/>
      <c r="D15" s="33"/>
      <c r="E15" s="28"/>
      <c r="F15" s="33"/>
      <c r="G15" s="40"/>
      <c r="H15" s="47"/>
      <c r="I15" s="55"/>
      <c r="J15" s="62"/>
      <c r="K15" s="65"/>
      <c r="L15" s="62"/>
      <c r="M15" s="65"/>
      <c r="N15" s="71"/>
      <c r="O15" s="55"/>
      <c r="P15" s="62"/>
      <c r="Q15" s="65"/>
      <c r="R15" s="62"/>
      <c r="S15" s="65"/>
      <c r="T15" s="71"/>
      <c r="U15" s="55"/>
      <c r="V15" s="62"/>
      <c r="W15" s="65"/>
      <c r="X15" s="62"/>
      <c r="Y15" s="65"/>
      <c r="Z15" s="71"/>
      <c r="AA15" s="55"/>
      <c r="AB15" s="62"/>
      <c r="AC15" s="65"/>
      <c r="AD15" s="62"/>
      <c r="AE15" s="65"/>
      <c r="AF15" s="71"/>
      <c r="AG15" s="89"/>
    </row>
    <row r="16" spans="1:33" s="4" customFormat="1" ht="11.25" customHeight="1">
      <c r="A16" s="13"/>
      <c r="B16" s="22"/>
      <c r="C16" s="29"/>
      <c r="D16" s="34" t="s">
        <v>14</v>
      </c>
      <c r="E16" s="29"/>
      <c r="F16" s="34" t="s">
        <v>14</v>
      </c>
      <c r="G16" s="41"/>
      <c r="H16" s="48"/>
      <c r="I16" s="55"/>
      <c r="J16" s="62"/>
      <c r="K16" s="65" t="s">
        <v>14</v>
      </c>
      <c r="L16" s="62"/>
      <c r="M16" s="65" t="s">
        <v>14</v>
      </c>
      <c r="N16" s="71"/>
      <c r="O16" s="55"/>
      <c r="P16" s="62"/>
      <c r="Q16" s="65" t="s">
        <v>14</v>
      </c>
      <c r="R16" s="62"/>
      <c r="S16" s="65" t="s">
        <v>14</v>
      </c>
      <c r="T16" s="71"/>
      <c r="U16" s="55"/>
      <c r="V16" s="62"/>
      <c r="W16" s="65" t="s">
        <v>14</v>
      </c>
      <c r="X16" s="62"/>
      <c r="Y16" s="65" t="s">
        <v>14</v>
      </c>
      <c r="Z16" s="71"/>
      <c r="AA16" s="55"/>
      <c r="AB16" s="62"/>
      <c r="AC16" s="65" t="s">
        <v>14</v>
      </c>
      <c r="AD16" s="62"/>
      <c r="AE16" s="65" t="s">
        <v>14</v>
      </c>
      <c r="AF16" s="71"/>
      <c r="AG16" s="89"/>
    </row>
    <row r="17" spans="1:33" s="4" customFormat="1" ht="11.25" customHeight="1">
      <c r="A17" s="11"/>
      <c r="B17" s="20"/>
      <c r="C17" s="27"/>
      <c r="D17" s="32"/>
      <c r="E17" s="27"/>
      <c r="F17" s="32"/>
      <c r="G17" s="39"/>
      <c r="H17" s="46"/>
      <c r="I17" s="55"/>
      <c r="J17" s="62"/>
      <c r="K17" s="65"/>
      <c r="L17" s="62"/>
      <c r="M17" s="65"/>
      <c r="N17" s="71"/>
      <c r="O17" s="55"/>
      <c r="P17" s="62"/>
      <c r="Q17" s="65"/>
      <c r="R17" s="62"/>
      <c r="S17" s="65"/>
      <c r="T17" s="71"/>
      <c r="U17" s="55"/>
      <c r="V17" s="62"/>
      <c r="W17" s="65"/>
      <c r="X17" s="62"/>
      <c r="Y17" s="65"/>
      <c r="Z17" s="71"/>
      <c r="AA17" s="55"/>
      <c r="AB17" s="62"/>
      <c r="AC17" s="65"/>
      <c r="AD17" s="62"/>
      <c r="AE17" s="65"/>
      <c r="AF17" s="71"/>
      <c r="AG17" s="89"/>
    </row>
    <row r="18" spans="1:33" s="4" customFormat="1" ht="11.25" customHeight="1">
      <c r="A18" s="11"/>
      <c r="B18" s="20"/>
      <c r="C18" s="27"/>
      <c r="D18" s="32"/>
      <c r="E18" s="27"/>
      <c r="F18" s="32"/>
      <c r="G18" s="39"/>
      <c r="H18" s="46"/>
      <c r="I18" s="55"/>
      <c r="J18" s="62"/>
      <c r="K18" s="65" t="s">
        <v>14</v>
      </c>
      <c r="L18" s="62"/>
      <c r="M18" s="65" t="s">
        <v>14</v>
      </c>
      <c r="N18" s="71"/>
      <c r="O18" s="55"/>
      <c r="P18" s="62"/>
      <c r="Q18" s="65" t="s">
        <v>14</v>
      </c>
      <c r="R18" s="62"/>
      <c r="S18" s="65" t="s">
        <v>14</v>
      </c>
      <c r="T18" s="71"/>
      <c r="U18" s="55"/>
      <c r="V18" s="62"/>
      <c r="W18" s="65" t="s">
        <v>14</v>
      </c>
      <c r="X18" s="62"/>
      <c r="Y18" s="65" t="s">
        <v>14</v>
      </c>
      <c r="Z18" s="71"/>
      <c r="AA18" s="55"/>
      <c r="AB18" s="62"/>
      <c r="AC18" s="65" t="s">
        <v>14</v>
      </c>
      <c r="AD18" s="62"/>
      <c r="AE18" s="65" t="s">
        <v>14</v>
      </c>
      <c r="AF18" s="71"/>
      <c r="AG18" s="89"/>
    </row>
    <row r="19" spans="1:33" s="4" customFormat="1" ht="11.25" customHeight="1">
      <c r="A19" s="12"/>
      <c r="B19" s="21"/>
      <c r="C19" s="28"/>
      <c r="D19" s="33"/>
      <c r="E19" s="28"/>
      <c r="F19" s="33"/>
      <c r="G19" s="40"/>
      <c r="H19" s="47"/>
      <c r="I19" s="55"/>
      <c r="J19" s="62"/>
      <c r="K19" s="65"/>
      <c r="L19" s="62"/>
      <c r="M19" s="65"/>
      <c r="N19" s="71"/>
      <c r="O19" s="55"/>
      <c r="P19" s="62"/>
      <c r="Q19" s="65"/>
      <c r="R19" s="62"/>
      <c r="S19" s="65"/>
      <c r="T19" s="71"/>
      <c r="U19" s="55"/>
      <c r="V19" s="62"/>
      <c r="W19" s="65"/>
      <c r="X19" s="62"/>
      <c r="Y19" s="65"/>
      <c r="Z19" s="71"/>
      <c r="AA19" s="55"/>
      <c r="AB19" s="62"/>
      <c r="AC19" s="65"/>
      <c r="AD19" s="62"/>
      <c r="AE19" s="65"/>
      <c r="AF19" s="71"/>
      <c r="AG19" s="89"/>
    </row>
    <row r="20" spans="1:33" s="4" customFormat="1" ht="11.25" customHeight="1">
      <c r="A20" s="13"/>
      <c r="B20" s="22"/>
      <c r="C20" s="29"/>
      <c r="D20" s="34" t="s">
        <v>14</v>
      </c>
      <c r="E20" s="29"/>
      <c r="F20" s="34" t="s">
        <v>14</v>
      </c>
      <c r="G20" s="41"/>
      <c r="H20" s="48"/>
      <c r="I20" s="55"/>
      <c r="J20" s="62"/>
      <c r="K20" s="65" t="s">
        <v>14</v>
      </c>
      <c r="L20" s="62"/>
      <c r="M20" s="65" t="s">
        <v>14</v>
      </c>
      <c r="N20" s="71"/>
      <c r="O20" s="55"/>
      <c r="P20" s="62"/>
      <c r="Q20" s="65" t="s">
        <v>14</v>
      </c>
      <c r="R20" s="62"/>
      <c r="S20" s="65" t="s">
        <v>14</v>
      </c>
      <c r="T20" s="71"/>
      <c r="U20" s="55"/>
      <c r="V20" s="62"/>
      <c r="W20" s="65" t="s">
        <v>14</v>
      </c>
      <c r="X20" s="62"/>
      <c r="Y20" s="65" t="s">
        <v>14</v>
      </c>
      <c r="Z20" s="71"/>
      <c r="AA20" s="55"/>
      <c r="AB20" s="62"/>
      <c r="AC20" s="65" t="s">
        <v>14</v>
      </c>
      <c r="AD20" s="62"/>
      <c r="AE20" s="65" t="s">
        <v>14</v>
      </c>
      <c r="AF20" s="71"/>
      <c r="AG20" s="89"/>
    </row>
    <row r="21" spans="1:33" s="4" customFormat="1" ht="11.25" customHeight="1">
      <c r="A21" s="11"/>
      <c r="B21" s="20"/>
      <c r="C21" s="27"/>
      <c r="D21" s="32"/>
      <c r="E21" s="27"/>
      <c r="F21" s="32"/>
      <c r="G21" s="39"/>
      <c r="H21" s="46"/>
      <c r="I21" s="55"/>
      <c r="J21" s="62"/>
      <c r="K21" s="65"/>
      <c r="L21" s="62"/>
      <c r="M21" s="65"/>
      <c r="N21" s="71"/>
      <c r="O21" s="55"/>
      <c r="P21" s="62"/>
      <c r="Q21" s="65"/>
      <c r="R21" s="62"/>
      <c r="S21" s="65"/>
      <c r="T21" s="71"/>
      <c r="U21" s="55"/>
      <c r="V21" s="62"/>
      <c r="W21" s="65"/>
      <c r="X21" s="62"/>
      <c r="Y21" s="65"/>
      <c r="Z21" s="71"/>
      <c r="AA21" s="55"/>
      <c r="AB21" s="62"/>
      <c r="AC21" s="65"/>
      <c r="AD21" s="62"/>
      <c r="AE21" s="65"/>
      <c r="AF21" s="71"/>
      <c r="AG21" s="89"/>
    </row>
    <row r="22" spans="1:33" s="4" customFormat="1" ht="11.25" customHeight="1">
      <c r="A22" s="11"/>
      <c r="B22" s="20"/>
      <c r="C22" s="27"/>
      <c r="D22" s="32"/>
      <c r="E22" s="27"/>
      <c r="F22" s="32"/>
      <c r="G22" s="39"/>
      <c r="H22" s="46"/>
      <c r="I22" s="55"/>
      <c r="J22" s="62"/>
      <c r="K22" s="65" t="s">
        <v>14</v>
      </c>
      <c r="L22" s="62"/>
      <c r="M22" s="65" t="s">
        <v>14</v>
      </c>
      <c r="N22" s="71"/>
      <c r="O22" s="55"/>
      <c r="P22" s="62"/>
      <c r="Q22" s="65" t="s">
        <v>14</v>
      </c>
      <c r="R22" s="62"/>
      <c r="S22" s="65" t="s">
        <v>14</v>
      </c>
      <c r="T22" s="71"/>
      <c r="U22" s="55"/>
      <c r="V22" s="62"/>
      <c r="W22" s="65" t="s">
        <v>14</v>
      </c>
      <c r="X22" s="62"/>
      <c r="Y22" s="65" t="s">
        <v>14</v>
      </c>
      <c r="Z22" s="71"/>
      <c r="AA22" s="55"/>
      <c r="AB22" s="62"/>
      <c r="AC22" s="65" t="s">
        <v>14</v>
      </c>
      <c r="AD22" s="62"/>
      <c r="AE22" s="65" t="s">
        <v>14</v>
      </c>
      <c r="AF22" s="71"/>
      <c r="AG22" s="89"/>
    </row>
    <row r="23" spans="1:33" s="4" customFormat="1" ht="11.25" customHeight="1">
      <c r="A23" s="12"/>
      <c r="B23" s="21"/>
      <c r="C23" s="28"/>
      <c r="D23" s="33"/>
      <c r="E23" s="28"/>
      <c r="F23" s="33"/>
      <c r="G23" s="40"/>
      <c r="H23" s="47"/>
      <c r="I23" s="55"/>
      <c r="J23" s="62"/>
      <c r="K23" s="65"/>
      <c r="L23" s="62"/>
      <c r="M23" s="65"/>
      <c r="N23" s="71"/>
      <c r="O23" s="55"/>
      <c r="P23" s="62"/>
      <c r="Q23" s="65"/>
      <c r="R23" s="62"/>
      <c r="S23" s="65"/>
      <c r="T23" s="71"/>
      <c r="U23" s="55"/>
      <c r="V23" s="62"/>
      <c r="W23" s="65"/>
      <c r="X23" s="62"/>
      <c r="Y23" s="65"/>
      <c r="Z23" s="71"/>
      <c r="AA23" s="55"/>
      <c r="AB23" s="62"/>
      <c r="AC23" s="65"/>
      <c r="AD23" s="62"/>
      <c r="AE23" s="65"/>
      <c r="AF23" s="71"/>
      <c r="AG23" s="89"/>
    </row>
    <row r="24" spans="1:33" s="4" customFormat="1" ht="11.25" customHeight="1">
      <c r="A24" s="13"/>
      <c r="B24" s="22"/>
      <c r="C24" s="29"/>
      <c r="D24" s="34" t="s">
        <v>14</v>
      </c>
      <c r="E24" s="29"/>
      <c r="F24" s="34" t="s">
        <v>14</v>
      </c>
      <c r="G24" s="41"/>
      <c r="H24" s="48"/>
      <c r="I24" s="55"/>
      <c r="J24" s="62"/>
      <c r="K24" s="65" t="s">
        <v>14</v>
      </c>
      <c r="L24" s="62"/>
      <c r="M24" s="65" t="s">
        <v>14</v>
      </c>
      <c r="N24" s="71"/>
      <c r="O24" s="55"/>
      <c r="P24" s="62"/>
      <c r="Q24" s="65" t="s">
        <v>14</v>
      </c>
      <c r="R24" s="62"/>
      <c r="S24" s="65" t="s">
        <v>14</v>
      </c>
      <c r="T24" s="71"/>
      <c r="U24" s="55"/>
      <c r="V24" s="62"/>
      <c r="W24" s="65" t="s">
        <v>14</v>
      </c>
      <c r="X24" s="62"/>
      <c r="Y24" s="65" t="s">
        <v>14</v>
      </c>
      <c r="Z24" s="71"/>
      <c r="AA24" s="55"/>
      <c r="AB24" s="62"/>
      <c r="AC24" s="65" t="s">
        <v>14</v>
      </c>
      <c r="AD24" s="62"/>
      <c r="AE24" s="65" t="s">
        <v>14</v>
      </c>
      <c r="AF24" s="71"/>
      <c r="AG24" s="89"/>
    </row>
    <row r="25" spans="1:33" s="4" customFormat="1" ht="11.25" customHeight="1">
      <c r="A25" s="11"/>
      <c r="B25" s="20"/>
      <c r="C25" s="27"/>
      <c r="D25" s="32"/>
      <c r="E25" s="27"/>
      <c r="F25" s="32"/>
      <c r="G25" s="39"/>
      <c r="H25" s="46"/>
      <c r="I25" s="55"/>
      <c r="J25" s="62"/>
      <c r="K25" s="65"/>
      <c r="L25" s="62"/>
      <c r="M25" s="65"/>
      <c r="N25" s="71"/>
      <c r="O25" s="55"/>
      <c r="P25" s="62"/>
      <c r="Q25" s="65"/>
      <c r="R25" s="62"/>
      <c r="S25" s="65"/>
      <c r="T25" s="71"/>
      <c r="U25" s="55"/>
      <c r="V25" s="62"/>
      <c r="W25" s="65"/>
      <c r="X25" s="62"/>
      <c r="Y25" s="65"/>
      <c r="Z25" s="71"/>
      <c r="AA25" s="55"/>
      <c r="AB25" s="62"/>
      <c r="AC25" s="65"/>
      <c r="AD25" s="62"/>
      <c r="AE25" s="65"/>
      <c r="AF25" s="71"/>
      <c r="AG25" s="89"/>
    </row>
    <row r="26" spans="1:33" s="4" customFormat="1" ht="11.25" customHeight="1">
      <c r="A26" s="11"/>
      <c r="B26" s="20"/>
      <c r="C26" s="27"/>
      <c r="D26" s="32"/>
      <c r="E26" s="27"/>
      <c r="F26" s="32"/>
      <c r="G26" s="39"/>
      <c r="H26" s="46"/>
      <c r="I26" s="55"/>
      <c r="J26" s="62"/>
      <c r="K26" s="65" t="s">
        <v>14</v>
      </c>
      <c r="L26" s="62"/>
      <c r="M26" s="65" t="s">
        <v>14</v>
      </c>
      <c r="N26" s="71"/>
      <c r="O26" s="55"/>
      <c r="P26" s="62"/>
      <c r="Q26" s="65" t="s">
        <v>14</v>
      </c>
      <c r="R26" s="62"/>
      <c r="S26" s="65" t="s">
        <v>14</v>
      </c>
      <c r="T26" s="71"/>
      <c r="U26" s="55"/>
      <c r="V26" s="62"/>
      <c r="W26" s="65" t="s">
        <v>14</v>
      </c>
      <c r="X26" s="62"/>
      <c r="Y26" s="65" t="s">
        <v>14</v>
      </c>
      <c r="Z26" s="71"/>
      <c r="AA26" s="55"/>
      <c r="AB26" s="62"/>
      <c r="AC26" s="65" t="s">
        <v>14</v>
      </c>
      <c r="AD26" s="62"/>
      <c r="AE26" s="65" t="s">
        <v>14</v>
      </c>
      <c r="AF26" s="71"/>
      <c r="AG26" s="89"/>
    </row>
    <row r="27" spans="1:33" s="4" customFormat="1" ht="11.25" customHeight="1">
      <c r="A27" s="12"/>
      <c r="B27" s="21"/>
      <c r="C27" s="28"/>
      <c r="D27" s="33"/>
      <c r="E27" s="28"/>
      <c r="F27" s="33"/>
      <c r="G27" s="40"/>
      <c r="H27" s="47"/>
      <c r="I27" s="55"/>
      <c r="J27" s="62"/>
      <c r="K27" s="65"/>
      <c r="L27" s="62"/>
      <c r="M27" s="65"/>
      <c r="N27" s="71"/>
      <c r="O27" s="55"/>
      <c r="P27" s="62"/>
      <c r="Q27" s="65"/>
      <c r="R27" s="62"/>
      <c r="S27" s="65"/>
      <c r="T27" s="71"/>
      <c r="U27" s="55"/>
      <c r="V27" s="62"/>
      <c r="W27" s="65"/>
      <c r="X27" s="62"/>
      <c r="Y27" s="65"/>
      <c r="Z27" s="71"/>
      <c r="AA27" s="55"/>
      <c r="AB27" s="62"/>
      <c r="AC27" s="65"/>
      <c r="AD27" s="62"/>
      <c r="AE27" s="65"/>
      <c r="AF27" s="71"/>
      <c r="AG27" s="89"/>
    </row>
    <row r="28" spans="1:33" s="4" customFormat="1" ht="11.25" customHeight="1">
      <c r="A28" s="13"/>
      <c r="B28" s="22"/>
      <c r="C28" s="29"/>
      <c r="D28" s="34" t="s">
        <v>14</v>
      </c>
      <c r="E28" s="29"/>
      <c r="F28" s="34" t="s">
        <v>14</v>
      </c>
      <c r="G28" s="41"/>
      <c r="H28" s="48"/>
      <c r="I28" s="55"/>
      <c r="J28" s="62"/>
      <c r="K28" s="65" t="s">
        <v>14</v>
      </c>
      <c r="L28" s="62"/>
      <c r="M28" s="65" t="s">
        <v>14</v>
      </c>
      <c r="N28" s="71"/>
      <c r="O28" s="55"/>
      <c r="P28" s="62"/>
      <c r="Q28" s="65" t="s">
        <v>14</v>
      </c>
      <c r="R28" s="62"/>
      <c r="S28" s="65" t="s">
        <v>14</v>
      </c>
      <c r="T28" s="71"/>
      <c r="U28" s="55"/>
      <c r="V28" s="62"/>
      <c r="W28" s="65" t="s">
        <v>14</v>
      </c>
      <c r="X28" s="62"/>
      <c r="Y28" s="65" t="s">
        <v>14</v>
      </c>
      <c r="Z28" s="71"/>
      <c r="AA28" s="55"/>
      <c r="AB28" s="62"/>
      <c r="AC28" s="65" t="s">
        <v>14</v>
      </c>
      <c r="AD28" s="62"/>
      <c r="AE28" s="65" t="s">
        <v>14</v>
      </c>
      <c r="AF28" s="71"/>
      <c r="AG28" s="89"/>
    </row>
    <row r="29" spans="1:33" s="4" customFormat="1" ht="11.25" customHeight="1">
      <c r="A29" s="11"/>
      <c r="B29" s="20"/>
      <c r="C29" s="27"/>
      <c r="D29" s="32"/>
      <c r="E29" s="27"/>
      <c r="F29" s="32"/>
      <c r="G29" s="39"/>
      <c r="H29" s="46"/>
      <c r="I29" s="55"/>
      <c r="J29" s="62"/>
      <c r="K29" s="65"/>
      <c r="L29" s="62"/>
      <c r="M29" s="65"/>
      <c r="N29" s="71"/>
      <c r="O29" s="55"/>
      <c r="P29" s="62"/>
      <c r="Q29" s="65"/>
      <c r="R29" s="62"/>
      <c r="S29" s="65"/>
      <c r="T29" s="71"/>
      <c r="U29" s="55"/>
      <c r="V29" s="62"/>
      <c r="W29" s="65"/>
      <c r="X29" s="62"/>
      <c r="Y29" s="65"/>
      <c r="Z29" s="71"/>
      <c r="AA29" s="55"/>
      <c r="AB29" s="62"/>
      <c r="AC29" s="65"/>
      <c r="AD29" s="62"/>
      <c r="AE29" s="65"/>
      <c r="AF29" s="71"/>
      <c r="AG29" s="89"/>
    </row>
    <row r="30" spans="1:33" s="4" customFormat="1" ht="11.25" customHeight="1">
      <c r="A30" s="11"/>
      <c r="B30" s="20"/>
      <c r="C30" s="27"/>
      <c r="D30" s="32"/>
      <c r="E30" s="27"/>
      <c r="F30" s="32"/>
      <c r="G30" s="39"/>
      <c r="H30" s="46"/>
      <c r="I30" s="55"/>
      <c r="J30" s="62"/>
      <c r="K30" s="65" t="s">
        <v>14</v>
      </c>
      <c r="L30" s="62"/>
      <c r="M30" s="65" t="s">
        <v>14</v>
      </c>
      <c r="N30" s="71"/>
      <c r="O30" s="55"/>
      <c r="P30" s="62"/>
      <c r="Q30" s="65" t="s">
        <v>14</v>
      </c>
      <c r="R30" s="62"/>
      <c r="S30" s="65" t="s">
        <v>14</v>
      </c>
      <c r="T30" s="71"/>
      <c r="U30" s="55"/>
      <c r="V30" s="62"/>
      <c r="W30" s="65" t="s">
        <v>14</v>
      </c>
      <c r="X30" s="62"/>
      <c r="Y30" s="65" t="s">
        <v>14</v>
      </c>
      <c r="Z30" s="71"/>
      <c r="AA30" s="55"/>
      <c r="AB30" s="62"/>
      <c r="AC30" s="65" t="s">
        <v>14</v>
      </c>
      <c r="AD30" s="62"/>
      <c r="AE30" s="65" t="s">
        <v>14</v>
      </c>
      <c r="AF30" s="71"/>
      <c r="AG30" s="89"/>
    </row>
    <row r="31" spans="1:33" s="4" customFormat="1" ht="11.25" customHeight="1">
      <c r="A31" s="12"/>
      <c r="B31" s="21"/>
      <c r="C31" s="28"/>
      <c r="D31" s="33"/>
      <c r="E31" s="28"/>
      <c r="F31" s="33"/>
      <c r="G31" s="40"/>
      <c r="H31" s="47"/>
      <c r="I31" s="55"/>
      <c r="J31" s="62"/>
      <c r="K31" s="65"/>
      <c r="L31" s="62"/>
      <c r="M31" s="65"/>
      <c r="N31" s="71"/>
      <c r="O31" s="55"/>
      <c r="P31" s="62"/>
      <c r="Q31" s="65"/>
      <c r="R31" s="62"/>
      <c r="S31" s="65"/>
      <c r="T31" s="71"/>
      <c r="U31" s="55"/>
      <c r="V31" s="62"/>
      <c r="W31" s="65"/>
      <c r="X31" s="62"/>
      <c r="Y31" s="65"/>
      <c r="Z31" s="71"/>
      <c r="AA31" s="55"/>
      <c r="AB31" s="62"/>
      <c r="AC31" s="65"/>
      <c r="AD31" s="62"/>
      <c r="AE31" s="65"/>
      <c r="AF31" s="71"/>
      <c r="AG31" s="89"/>
    </row>
    <row r="32" spans="1:33" s="4" customFormat="1" ht="11.25" customHeight="1">
      <c r="A32" s="13"/>
      <c r="B32" s="22"/>
      <c r="C32" s="29"/>
      <c r="D32" s="34" t="s">
        <v>14</v>
      </c>
      <c r="E32" s="29"/>
      <c r="F32" s="34" t="s">
        <v>14</v>
      </c>
      <c r="G32" s="41"/>
      <c r="H32" s="48"/>
      <c r="I32" s="55"/>
      <c r="J32" s="62"/>
      <c r="K32" s="65" t="s">
        <v>14</v>
      </c>
      <c r="L32" s="62"/>
      <c r="M32" s="65" t="s">
        <v>14</v>
      </c>
      <c r="N32" s="71"/>
      <c r="O32" s="55"/>
      <c r="P32" s="62"/>
      <c r="Q32" s="65" t="s">
        <v>14</v>
      </c>
      <c r="R32" s="62"/>
      <c r="S32" s="65" t="s">
        <v>14</v>
      </c>
      <c r="T32" s="71"/>
      <c r="U32" s="55"/>
      <c r="V32" s="62"/>
      <c r="W32" s="65" t="s">
        <v>14</v>
      </c>
      <c r="X32" s="62"/>
      <c r="Y32" s="65" t="s">
        <v>14</v>
      </c>
      <c r="Z32" s="71"/>
      <c r="AA32" s="55"/>
      <c r="AB32" s="62"/>
      <c r="AC32" s="65" t="s">
        <v>14</v>
      </c>
      <c r="AD32" s="62"/>
      <c r="AE32" s="65" t="s">
        <v>14</v>
      </c>
      <c r="AF32" s="71"/>
      <c r="AG32" s="89"/>
    </row>
    <row r="33" spans="1:33" s="4" customFormat="1" ht="11.25" customHeight="1">
      <c r="A33" s="11"/>
      <c r="B33" s="20"/>
      <c r="C33" s="27"/>
      <c r="D33" s="32"/>
      <c r="E33" s="27"/>
      <c r="F33" s="32"/>
      <c r="G33" s="39"/>
      <c r="H33" s="46"/>
      <c r="I33" s="55"/>
      <c r="J33" s="62"/>
      <c r="K33" s="65"/>
      <c r="L33" s="62"/>
      <c r="M33" s="65"/>
      <c r="N33" s="71"/>
      <c r="O33" s="55"/>
      <c r="P33" s="62"/>
      <c r="Q33" s="65"/>
      <c r="R33" s="62"/>
      <c r="S33" s="65"/>
      <c r="T33" s="71"/>
      <c r="U33" s="55"/>
      <c r="V33" s="62"/>
      <c r="W33" s="65"/>
      <c r="X33" s="62"/>
      <c r="Y33" s="65"/>
      <c r="Z33" s="71"/>
      <c r="AA33" s="55"/>
      <c r="AB33" s="62"/>
      <c r="AC33" s="65"/>
      <c r="AD33" s="62"/>
      <c r="AE33" s="65"/>
      <c r="AF33" s="71"/>
      <c r="AG33" s="89"/>
    </row>
    <row r="34" spans="1:33" s="4" customFormat="1" ht="11.25" customHeight="1">
      <c r="A34" s="11"/>
      <c r="B34" s="20"/>
      <c r="C34" s="27"/>
      <c r="D34" s="32"/>
      <c r="E34" s="27"/>
      <c r="F34" s="32"/>
      <c r="G34" s="39"/>
      <c r="H34" s="46"/>
      <c r="I34" s="55"/>
      <c r="J34" s="62"/>
      <c r="K34" s="65" t="s">
        <v>14</v>
      </c>
      <c r="L34" s="62"/>
      <c r="M34" s="65" t="s">
        <v>14</v>
      </c>
      <c r="N34" s="71"/>
      <c r="O34" s="55"/>
      <c r="P34" s="62"/>
      <c r="Q34" s="65" t="s">
        <v>14</v>
      </c>
      <c r="R34" s="62"/>
      <c r="S34" s="65" t="s">
        <v>14</v>
      </c>
      <c r="T34" s="71"/>
      <c r="U34" s="55"/>
      <c r="V34" s="62"/>
      <c r="W34" s="65" t="s">
        <v>14</v>
      </c>
      <c r="X34" s="62"/>
      <c r="Y34" s="65" t="s">
        <v>14</v>
      </c>
      <c r="Z34" s="71"/>
      <c r="AA34" s="55"/>
      <c r="AB34" s="62"/>
      <c r="AC34" s="65" t="s">
        <v>14</v>
      </c>
      <c r="AD34" s="62"/>
      <c r="AE34" s="65" t="s">
        <v>14</v>
      </c>
      <c r="AF34" s="71"/>
      <c r="AG34" s="89"/>
    </row>
    <row r="35" spans="1:33" s="4" customFormat="1" ht="11.25" customHeight="1">
      <c r="A35" s="12"/>
      <c r="B35" s="21"/>
      <c r="C35" s="28"/>
      <c r="D35" s="33"/>
      <c r="E35" s="28"/>
      <c r="F35" s="33"/>
      <c r="G35" s="40"/>
      <c r="H35" s="47"/>
      <c r="I35" s="55"/>
      <c r="J35" s="62"/>
      <c r="K35" s="65"/>
      <c r="L35" s="62"/>
      <c r="M35" s="65"/>
      <c r="N35" s="71"/>
      <c r="O35" s="55"/>
      <c r="P35" s="62"/>
      <c r="Q35" s="65"/>
      <c r="R35" s="62"/>
      <c r="S35" s="65"/>
      <c r="T35" s="71"/>
      <c r="U35" s="55"/>
      <c r="V35" s="62"/>
      <c r="W35" s="65"/>
      <c r="X35" s="62"/>
      <c r="Y35" s="65"/>
      <c r="Z35" s="71"/>
      <c r="AA35" s="55"/>
      <c r="AB35" s="62"/>
      <c r="AC35" s="65"/>
      <c r="AD35" s="62"/>
      <c r="AE35" s="65"/>
      <c r="AF35" s="71"/>
      <c r="AG35" s="89"/>
    </row>
    <row r="36" spans="1:33" s="4" customFormat="1" ht="11.25" customHeight="1">
      <c r="A36" s="13"/>
      <c r="B36" s="22"/>
      <c r="C36" s="29"/>
      <c r="D36" s="34" t="s">
        <v>14</v>
      </c>
      <c r="E36" s="29"/>
      <c r="F36" s="34" t="s">
        <v>14</v>
      </c>
      <c r="G36" s="41"/>
      <c r="H36" s="48"/>
      <c r="I36" s="55"/>
      <c r="J36" s="62"/>
      <c r="K36" s="65" t="s">
        <v>14</v>
      </c>
      <c r="L36" s="62"/>
      <c r="M36" s="65" t="s">
        <v>14</v>
      </c>
      <c r="N36" s="71"/>
      <c r="O36" s="55"/>
      <c r="P36" s="62"/>
      <c r="Q36" s="65" t="s">
        <v>14</v>
      </c>
      <c r="R36" s="62"/>
      <c r="S36" s="65" t="s">
        <v>14</v>
      </c>
      <c r="T36" s="71"/>
      <c r="U36" s="55"/>
      <c r="V36" s="62"/>
      <c r="W36" s="65" t="s">
        <v>14</v>
      </c>
      <c r="X36" s="62"/>
      <c r="Y36" s="65" t="s">
        <v>14</v>
      </c>
      <c r="Z36" s="71"/>
      <c r="AA36" s="55"/>
      <c r="AB36" s="62"/>
      <c r="AC36" s="65" t="s">
        <v>14</v>
      </c>
      <c r="AD36" s="62"/>
      <c r="AE36" s="65" t="s">
        <v>14</v>
      </c>
      <c r="AF36" s="71"/>
      <c r="AG36" s="89"/>
    </row>
    <row r="37" spans="1:33" s="4" customFormat="1" ht="11.25" customHeight="1">
      <c r="A37" s="11"/>
      <c r="B37" s="20"/>
      <c r="C37" s="27"/>
      <c r="D37" s="32"/>
      <c r="E37" s="27"/>
      <c r="F37" s="32"/>
      <c r="G37" s="39"/>
      <c r="H37" s="46"/>
      <c r="I37" s="55"/>
      <c r="J37" s="62"/>
      <c r="K37" s="65"/>
      <c r="L37" s="62"/>
      <c r="M37" s="65"/>
      <c r="N37" s="71"/>
      <c r="O37" s="55"/>
      <c r="P37" s="62"/>
      <c r="Q37" s="65"/>
      <c r="R37" s="62"/>
      <c r="S37" s="65"/>
      <c r="T37" s="71"/>
      <c r="U37" s="55"/>
      <c r="V37" s="62"/>
      <c r="W37" s="65"/>
      <c r="X37" s="62"/>
      <c r="Y37" s="65"/>
      <c r="Z37" s="71"/>
      <c r="AA37" s="55"/>
      <c r="AB37" s="62"/>
      <c r="AC37" s="65"/>
      <c r="AD37" s="62"/>
      <c r="AE37" s="65"/>
      <c r="AF37" s="71"/>
      <c r="AG37" s="89"/>
    </row>
    <row r="38" spans="1:33" s="4" customFormat="1" ht="11.25" customHeight="1">
      <c r="A38" s="11"/>
      <c r="B38" s="20"/>
      <c r="C38" s="27"/>
      <c r="D38" s="32"/>
      <c r="E38" s="27"/>
      <c r="F38" s="32"/>
      <c r="G38" s="39"/>
      <c r="H38" s="46"/>
      <c r="I38" s="55"/>
      <c r="J38" s="62"/>
      <c r="K38" s="65" t="s">
        <v>14</v>
      </c>
      <c r="L38" s="62"/>
      <c r="M38" s="65" t="s">
        <v>14</v>
      </c>
      <c r="N38" s="71"/>
      <c r="O38" s="55"/>
      <c r="P38" s="62"/>
      <c r="Q38" s="65" t="s">
        <v>14</v>
      </c>
      <c r="R38" s="62"/>
      <c r="S38" s="65" t="s">
        <v>14</v>
      </c>
      <c r="T38" s="71"/>
      <c r="U38" s="55"/>
      <c r="V38" s="62"/>
      <c r="W38" s="65" t="s">
        <v>14</v>
      </c>
      <c r="X38" s="62"/>
      <c r="Y38" s="65" t="s">
        <v>14</v>
      </c>
      <c r="Z38" s="71"/>
      <c r="AA38" s="55"/>
      <c r="AB38" s="62"/>
      <c r="AC38" s="65" t="s">
        <v>14</v>
      </c>
      <c r="AD38" s="62"/>
      <c r="AE38" s="65" t="s">
        <v>14</v>
      </c>
      <c r="AF38" s="71"/>
      <c r="AG38" s="89"/>
    </row>
    <row r="39" spans="1:33" s="4" customFormat="1" ht="11.25" customHeight="1">
      <c r="A39" s="12"/>
      <c r="B39" s="21"/>
      <c r="C39" s="28"/>
      <c r="D39" s="33"/>
      <c r="E39" s="28"/>
      <c r="F39" s="33"/>
      <c r="G39" s="40"/>
      <c r="H39" s="47"/>
      <c r="I39" s="55"/>
      <c r="J39" s="62"/>
      <c r="K39" s="65"/>
      <c r="L39" s="62"/>
      <c r="M39" s="65"/>
      <c r="N39" s="71"/>
      <c r="O39" s="55"/>
      <c r="P39" s="62"/>
      <c r="Q39" s="65"/>
      <c r="R39" s="62"/>
      <c r="S39" s="65"/>
      <c r="T39" s="71"/>
      <c r="U39" s="55"/>
      <c r="V39" s="62"/>
      <c r="W39" s="65"/>
      <c r="X39" s="62"/>
      <c r="Y39" s="65"/>
      <c r="Z39" s="71"/>
      <c r="AA39" s="55"/>
      <c r="AB39" s="62"/>
      <c r="AC39" s="65"/>
      <c r="AD39" s="62"/>
      <c r="AE39" s="65"/>
      <c r="AF39" s="71"/>
      <c r="AG39" s="89"/>
    </row>
    <row r="40" spans="1:33" s="4" customFormat="1" ht="11.25" customHeight="1">
      <c r="A40" s="13"/>
      <c r="B40" s="22"/>
      <c r="C40" s="29"/>
      <c r="D40" s="34" t="s">
        <v>14</v>
      </c>
      <c r="E40" s="29"/>
      <c r="F40" s="34" t="s">
        <v>14</v>
      </c>
      <c r="G40" s="41"/>
      <c r="H40" s="48"/>
      <c r="I40" s="55"/>
      <c r="J40" s="62"/>
      <c r="K40" s="65" t="s">
        <v>14</v>
      </c>
      <c r="L40" s="62"/>
      <c r="M40" s="65" t="s">
        <v>14</v>
      </c>
      <c r="N40" s="71"/>
      <c r="O40" s="55"/>
      <c r="P40" s="62"/>
      <c r="Q40" s="65" t="s">
        <v>14</v>
      </c>
      <c r="R40" s="62"/>
      <c r="S40" s="65" t="s">
        <v>14</v>
      </c>
      <c r="T40" s="71"/>
      <c r="U40" s="55"/>
      <c r="V40" s="62"/>
      <c r="W40" s="65" t="s">
        <v>14</v>
      </c>
      <c r="X40" s="62"/>
      <c r="Y40" s="65" t="s">
        <v>14</v>
      </c>
      <c r="Z40" s="71"/>
      <c r="AA40" s="55"/>
      <c r="AB40" s="62"/>
      <c r="AC40" s="65" t="s">
        <v>14</v>
      </c>
      <c r="AD40" s="62"/>
      <c r="AE40" s="65" t="s">
        <v>14</v>
      </c>
      <c r="AF40" s="71"/>
      <c r="AG40" s="89"/>
    </row>
    <row r="41" spans="1:33" s="4" customFormat="1" ht="11.25" customHeight="1">
      <c r="A41" s="11"/>
      <c r="B41" s="20"/>
      <c r="C41" s="27"/>
      <c r="D41" s="32"/>
      <c r="E41" s="27"/>
      <c r="F41" s="32"/>
      <c r="G41" s="39"/>
      <c r="H41" s="46"/>
      <c r="I41" s="55"/>
      <c r="J41" s="62"/>
      <c r="K41" s="65"/>
      <c r="L41" s="62"/>
      <c r="M41" s="65"/>
      <c r="N41" s="71"/>
      <c r="O41" s="55"/>
      <c r="P41" s="62"/>
      <c r="Q41" s="65"/>
      <c r="R41" s="62"/>
      <c r="S41" s="65"/>
      <c r="T41" s="71"/>
      <c r="U41" s="55"/>
      <c r="V41" s="62"/>
      <c r="W41" s="65"/>
      <c r="X41" s="62"/>
      <c r="Y41" s="65"/>
      <c r="Z41" s="71"/>
      <c r="AA41" s="55"/>
      <c r="AB41" s="62"/>
      <c r="AC41" s="65"/>
      <c r="AD41" s="62"/>
      <c r="AE41" s="65"/>
      <c r="AF41" s="71"/>
      <c r="AG41" s="89"/>
    </row>
    <row r="42" spans="1:33" s="4" customFormat="1" ht="11.25" customHeight="1">
      <c r="A42" s="11"/>
      <c r="B42" s="20"/>
      <c r="C42" s="27"/>
      <c r="D42" s="32"/>
      <c r="E42" s="27"/>
      <c r="F42" s="32"/>
      <c r="G42" s="39"/>
      <c r="H42" s="46"/>
      <c r="I42" s="55"/>
      <c r="J42" s="62"/>
      <c r="K42" s="65" t="s">
        <v>14</v>
      </c>
      <c r="L42" s="62"/>
      <c r="M42" s="65" t="s">
        <v>14</v>
      </c>
      <c r="N42" s="71"/>
      <c r="O42" s="55"/>
      <c r="P42" s="62"/>
      <c r="Q42" s="65" t="s">
        <v>14</v>
      </c>
      <c r="R42" s="62"/>
      <c r="S42" s="65" t="s">
        <v>14</v>
      </c>
      <c r="T42" s="71"/>
      <c r="U42" s="55"/>
      <c r="V42" s="62"/>
      <c r="W42" s="65" t="s">
        <v>14</v>
      </c>
      <c r="X42" s="62"/>
      <c r="Y42" s="65" t="s">
        <v>14</v>
      </c>
      <c r="Z42" s="71"/>
      <c r="AA42" s="55"/>
      <c r="AB42" s="62"/>
      <c r="AC42" s="65" t="s">
        <v>14</v>
      </c>
      <c r="AD42" s="62"/>
      <c r="AE42" s="65" t="s">
        <v>14</v>
      </c>
      <c r="AF42" s="71"/>
      <c r="AG42" s="89"/>
    </row>
    <row r="43" spans="1:33" s="4" customFormat="1" ht="11.25" customHeight="1">
      <c r="A43" s="12"/>
      <c r="B43" s="21"/>
      <c r="C43" s="28"/>
      <c r="D43" s="33"/>
      <c r="E43" s="28"/>
      <c r="F43" s="33"/>
      <c r="G43" s="40"/>
      <c r="H43" s="47"/>
      <c r="I43" s="55"/>
      <c r="J43" s="62"/>
      <c r="K43" s="65"/>
      <c r="L43" s="62"/>
      <c r="M43" s="65"/>
      <c r="N43" s="71"/>
      <c r="O43" s="55"/>
      <c r="P43" s="62"/>
      <c r="Q43" s="65"/>
      <c r="R43" s="62"/>
      <c r="S43" s="65"/>
      <c r="T43" s="71"/>
      <c r="U43" s="55"/>
      <c r="V43" s="62"/>
      <c r="W43" s="65"/>
      <c r="X43" s="62"/>
      <c r="Y43" s="65"/>
      <c r="Z43" s="71"/>
      <c r="AA43" s="55"/>
      <c r="AB43" s="62"/>
      <c r="AC43" s="65"/>
      <c r="AD43" s="62"/>
      <c r="AE43" s="65"/>
      <c r="AF43" s="71"/>
      <c r="AG43" s="89"/>
    </row>
    <row r="44" spans="1:33" s="4" customFormat="1" ht="11.25" customHeight="1">
      <c r="A44" s="13"/>
      <c r="B44" s="22"/>
      <c r="C44" s="29"/>
      <c r="D44" s="34" t="s">
        <v>14</v>
      </c>
      <c r="E44" s="29"/>
      <c r="F44" s="34" t="s">
        <v>14</v>
      </c>
      <c r="G44" s="41"/>
      <c r="H44" s="48"/>
      <c r="I44" s="55"/>
      <c r="J44" s="62"/>
      <c r="K44" s="65" t="s">
        <v>14</v>
      </c>
      <c r="L44" s="62"/>
      <c r="M44" s="65" t="s">
        <v>14</v>
      </c>
      <c r="N44" s="71"/>
      <c r="O44" s="55"/>
      <c r="P44" s="62"/>
      <c r="Q44" s="65" t="s">
        <v>14</v>
      </c>
      <c r="R44" s="62"/>
      <c r="S44" s="65" t="s">
        <v>14</v>
      </c>
      <c r="T44" s="71"/>
      <c r="U44" s="55"/>
      <c r="V44" s="62"/>
      <c r="W44" s="65" t="s">
        <v>14</v>
      </c>
      <c r="X44" s="62"/>
      <c r="Y44" s="65" t="s">
        <v>14</v>
      </c>
      <c r="Z44" s="71"/>
      <c r="AA44" s="55"/>
      <c r="AB44" s="62"/>
      <c r="AC44" s="65" t="s">
        <v>14</v>
      </c>
      <c r="AD44" s="62"/>
      <c r="AE44" s="65" t="s">
        <v>14</v>
      </c>
      <c r="AF44" s="71"/>
      <c r="AG44" s="89"/>
    </row>
    <row r="45" spans="1:33" s="4" customFormat="1" ht="11.25" customHeight="1">
      <c r="A45" s="11"/>
      <c r="B45" s="20"/>
      <c r="C45" s="27"/>
      <c r="D45" s="32"/>
      <c r="E45" s="27"/>
      <c r="F45" s="32"/>
      <c r="G45" s="39"/>
      <c r="H45" s="46"/>
      <c r="I45" s="55"/>
      <c r="J45" s="62"/>
      <c r="K45" s="65"/>
      <c r="L45" s="62"/>
      <c r="M45" s="65"/>
      <c r="N45" s="71"/>
      <c r="O45" s="55"/>
      <c r="P45" s="62"/>
      <c r="Q45" s="65"/>
      <c r="R45" s="62"/>
      <c r="S45" s="65"/>
      <c r="T45" s="71"/>
      <c r="U45" s="55"/>
      <c r="V45" s="62"/>
      <c r="W45" s="65"/>
      <c r="X45" s="62"/>
      <c r="Y45" s="65"/>
      <c r="Z45" s="71"/>
      <c r="AA45" s="55"/>
      <c r="AB45" s="62"/>
      <c r="AC45" s="65"/>
      <c r="AD45" s="62"/>
      <c r="AE45" s="65"/>
      <c r="AF45" s="71"/>
      <c r="AG45" s="89"/>
    </row>
    <row r="46" spans="1:33" s="4" customFormat="1" ht="11.25" customHeight="1">
      <c r="A46" s="11"/>
      <c r="B46" s="20"/>
      <c r="C46" s="27"/>
      <c r="D46" s="32"/>
      <c r="E46" s="27"/>
      <c r="F46" s="32"/>
      <c r="G46" s="39"/>
      <c r="H46" s="46"/>
      <c r="I46" s="55"/>
      <c r="J46" s="62"/>
      <c r="K46" s="65" t="s">
        <v>14</v>
      </c>
      <c r="L46" s="62"/>
      <c r="M46" s="65" t="s">
        <v>14</v>
      </c>
      <c r="N46" s="71"/>
      <c r="O46" s="55"/>
      <c r="P46" s="62"/>
      <c r="Q46" s="65" t="s">
        <v>14</v>
      </c>
      <c r="R46" s="62"/>
      <c r="S46" s="65" t="s">
        <v>14</v>
      </c>
      <c r="T46" s="71"/>
      <c r="U46" s="55"/>
      <c r="V46" s="62"/>
      <c r="W46" s="65" t="s">
        <v>14</v>
      </c>
      <c r="X46" s="62"/>
      <c r="Y46" s="65" t="s">
        <v>14</v>
      </c>
      <c r="Z46" s="71"/>
      <c r="AA46" s="55"/>
      <c r="AB46" s="62"/>
      <c r="AC46" s="65" t="s">
        <v>14</v>
      </c>
      <c r="AD46" s="62"/>
      <c r="AE46" s="65" t="s">
        <v>14</v>
      </c>
      <c r="AF46" s="71"/>
      <c r="AG46" s="89"/>
    </row>
    <row r="47" spans="1:33" s="4" customFormat="1" ht="11.25" customHeight="1">
      <c r="A47" s="14"/>
      <c r="B47" s="23"/>
      <c r="C47" s="30"/>
      <c r="D47" s="35"/>
      <c r="E47" s="30"/>
      <c r="F47" s="35"/>
      <c r="G47" s="42"/>
      <c r="H47" s="49"/>
      <c r="I47" s="56"/>
      <c r="J47" s="63"/>
      <c r="K47" s="66"/>
      <c r="L47" s="63"/>
      <c r="M47" s="66"/>
      <c r="N47" s="72"/>
      <c r="O47" s="56"/>
      <c r="P47" s="63"/>
      <c r="Q47" s="66"/>
      <c r="R47" s="63"/>
      <c r="S47" s="66"/>
      <c r="T47" s="72"/>
      <c r="U47" s="56"/>
      <c r="V47" s="63"/>
      <c r="W47" s="66"/>
      <c r="X47" s="63"/>
      <c r="Y47" s="66"/>
      <c r="Z47" s="72"/>
      <c r="AA47" s="56"/>
      <c r="AB47" s="63"/>
      <c r="AC47" s="66"/>
      <c r="AD47" s="63"/>
      <c r="AE47" s="66"/>
      <c r="AF47" s="72"/>
      <c r="AG47" s="90"/>
    </row>
    <row r="48" spans="1:33" ht="13.5">
      <c r="A48" s="15" t="s">
        <v>1</v>
      </c>
    </row>
  </sheetData>
  <sheetProtection sheet="1" objects="1" scenarios="1"/>
  <mergeCells count="673">
    <mergeCell ref="A1:G3"/>
    <mergeCell ref="I1:S3"/>
    <mergeCell ref="T1:U1"/>
    <mergeCell ref="V1:W1"/>
    <mergeCell ref="Y1:AF1"/>
    <mergeCell ref="T2:U2"/>
    <mergeCell ref="V2:W2"/>
    <mergeCell ref="AB2:AC2"/>
    <mergeCell ref="AE2:AF2"/>
    <mergeCell ref="T3:U3"/>
    <mergeCell ref="V3:W3"/>
    <mergeCell ref="Y3:AF3"/>
    <mergeCell ref="B4:G7"/>
    <mergeCell ref="H4:H7"/>
    <mergeCell ref="I4:N5"/>
    <mergeCell ref="O4:T5"/>
    <mergeCell ref="U4:Z5"/>
    <mergeCell ref="AA4:AF5"/>
    <mergeCell ref="AG4:AG7"/>
    <mergeCell ref="I6:N7"/>
    <mergeCell ref="O6:T7"/>
    <mergeCell ref="U6:Z7"/>
    <mergeCell ref="AA6:AF7"/>
    <mergeCell ref="B8:B11"/>
    <mergeCell ref="C8:C11"/>
    <mergeCell ref="D8:D11"/>
    <mergeCell ref="E8:E11"/>
    <mergeCell ref="F8:F11"/>
    <mergeCell ref="G8:G11"/>
    <mergeCell ref="H8:H11"/>
    <mergeCell ref="I8:I9"/>
    <mergeCell ref="J8:J9"/>
    <mergeCell ref="K8:K9"/>
    <mergeCell ref="L8:L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AB8:AB9"/>
    <mergeCell ref="AC8:AC9"/>
    <mergeCell ref="AD8:AD9"/>
    <mergeCell ref="AE8:AE9"/>
    <mergeCell ref="AF8:AF9"/>
    <mergeCell ref="AG8:AG11"/>
    <mergeCell ref="AH8:AH9"/>
    <mergeCell ref="AI8:AI9"/>
    <mergeCell ref="AJ8:AJ9"/>
    <mergeCell ref="AK8:AK9"/>
    <mergeCell ref="A9:A11"/>
    <mergeCell ref="I10:I11"/>
    <mergeCell ref="J10:J11"/>
    <mergeCell ref="K10:K11"/>
    <mergeCell ref="L10:L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F10:AF11"/>
    <mergeCell ref="AH10:AH11"/>
    <mergeCell ref="AI10:AI11"/>
    <mergeCell ref="AJ10:AJ11"/>
    <mergeCell ref="AK10:AK11"/>
    <mergeCell ref="B12:B15"/>
    <mergeCell ref="C12:C15"/>
    <mergeCell ref="D12:D15"/>
    <mergeCell ref="E12:E15"/>
    <mergeCell ref="F12:F15"/>
    <mergeCell ref="G12:G15"/>
    <mergeCell ref="H12:H15"/>
    <mergeCell ref="I12:I13"/>
    <mergeCell ref="J12:J13"/>
    <mergeCell ref="K12:K13"/>
    <mergeCell ref="L12:L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G12:AG15"/>
    <mergeCell ref="AH12:AH13"/>
    <mergeCell ref="AI12:AI13"/>
    <mergeCell ref="AJ12:AJ13"/>
    <mergeCell ref="AK12:AK13"/>
    <mergeCell ref="A13:A15"/>
    <mergeCell ref="I14:I15"/>
    <mergeCell ref="J14:J15"/>
    <mergeCell ref="K14:K15"/>
    <mergeCell ref="L14:L15"/>
    <mergeCell ref="M14:M15"/>
    <mergeCell ref="N14:N15"/>
    <mergeCell ref="O14:O15"/>
    <mergeCell ref="P14:P15"/>
    <mergeCell ref="Q14:Q15"/>
    <mergeCell ref="R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H14:AH15"/>
    <mergeCell ref="AI14:AI15"/>
    <mergeCell ref="AJ14:AJ15"/>
    <mergeCell ref="AK14:AK15"/>
    <mergeCell ref="B16:B19"/>
    <mergeCell ref="C16:C19"/>
    <mergeCell ref="D16:D19"/>
    <mergeCell ref="E16:E19"/>
    <mergeCell ref="F16:F19"/>
    <mergeCell ref="G16:G19"/>
    <mergeCell ref="H16:H19"/>
    <mergeCell ref="I16:I17"/>
    <mergeCell ref="J16:J17"/>
    <mergeCell ref="K16:K17"/>
    <mergeCell ref="L16:L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9"/>
    <mergeCell ref="AH16:AH17"/>
    <mergeCell ref="AI16:AI17"/>
    <mergeCell ref="AJ16:AJ17"/>
    <mergeCell ref="AK16:AK17"/>
    <mergeCell ref="A17:A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H18:AH19"/>
    <mergeCell ref="AI18:AI19"/>
    <mergeCell ref="AJ18:AJ19"/>
    <mergeCell ref="AK18:AK19"/>
    <mergeCell ref="B20:B23"/>
    <mergeCell ref="C20:C23"/>
    <mergeCell ref="D20:D23"/>
    <mergeCell ref="E20:E23"/>
    <mergeCell ref="F20:F23"/>
    <mergeCell ref="G20:G23"/>
    <mergeCell ref="H20:H23"/>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3"/>
    <mergeCell ref="AH20:AH21"/>
    <mergeCell ref="AI20:AI21"/>
    <mergeCell ref="AJ20:AJ21"/>
    <mergeCell ref="AK20:AK21"/>
    <mergeCell ref="A21:A23"/>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H22:AH23"/>
    <mergeCell ref="AI22:AI23"/>
    <mergeCell ref="AJ22:AJ23"/>
    <mergeCell ref="AK22:AK23"/>
    <mergeCell ref="B24:B27"/>
    <mergeCell ref="C24:C27"/>
    <mergeCell ref="D24:D27"/>
    <mergeCell ref="E24:E27"/>
    <mergeCell ref="F24:F27"/>
    <mergeCell ref="G24:G27"/>
    <mergeCell ref="H24:H27"/>
    <mergeCell ref="I24:I25"/>
    <mergeCell ref="J24:J25"/>
    <mergeCell ref="K24:K25"/>
    <mergeCell ref="L24:L25"/>
    <mergeCell ref="M24:M25"/>
    <mergeCell ref="N24:N25"/>
    <mergeCell ref="O24:O25"/>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7"/>
    <mergeCell ref="AH24:AH25"/>
    <mergeCell ref="AI24:AI25"/>
    <mergeCell ref="AJ24:AJ25"/>
    <mergeCell ref="AK24:AK25"/>
    <mergeCell ref="A25:A27"/>
    <mergeCell ref="I26:I27"/>
    <mergeCell ref="J26:J27"/>
    <mergeCell ref="K26:K27"/>
    <mergeCell ref="L26:L27"/>
    <mergeCell ref="M26:M27"/>
    <mergeCell ref="N26:N27"/>
    <mergeCell ref="O26:O27"/>
    <mergeCell ref="P26:P27"/>
    <mergeCell ref="Q26:Q27"/>
    <mergeCell ref="R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H26:AH27"/>
    <mergeCell ref="AI26:AI27"/>
    <mergeCell ref="AJ26:AJ27"/>
    <mergeCell ref="AK26:AK27"/>
    <mergeCell ref="B28:B31"/>
    <mergeCell ref="C28:C31"/>
    <mergeCell ref="D28:D31"/>
    <mergeCell ref="E28:E31"/>
    <mergeCell ref="F28:F31"/>
    <mergeCell ref="G28:G31"/>
    <mergeCell ref="H28:H31"/>
    <mergeCell ref="I28:I29"/>
    <mergeCell ref="J28:J29"/>
    <mergeCell ref="K28:K29"/>
    <mergeCell ref="L28:L29"/>
    <mergeCell ref="M28:M29"/>
    <mergeCell ref="N28:N29"/>
    <mergeCell ref="O28:O29"/>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31"/>
    <mergeCell ref="AH28:AH29"/>
    <mergeCell ref="AI28:AI29"/>
    <mergeCell ref="AJ28:AJ29"/>
    <mergeCell ref="AK28:AK29"/>
    <mergeCell ref="A29:A31"/>
    <mergeCell ref="I30:I31"/>
    <mergeCell ref="J30:J31"/>
    <mergeCell ref="K30:K31"/>
    <mergeCell ref="L30:L31"/>
    <mergeCell ref="M30:M31"/>
    <mergeCell ref="N30:N31"/>
    <mergeCell ref="O30:O31"/>
    <mergeCell ref="P30:P31"/>
    <mergeCell ref="Q30:Q31"/>
    <mergeCell ref="R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H30:AH31"/>
    <mergeCell ref="AI30:AI31"/>
    <mergeCell ref="AJ30:AJ31"/>
    <mergeCell ref="AK30:AK31"/>
    <mergeCell ref="B32:B35"/>
    <mergeCell ref="C32:C35"/>
    <mergeCell ref="D32:D35"/>
    <mergeCell ref="E32:E35"/>
    <mergeCell ref="F32:F35"/>
    <mergeCell ref="G32:G35"/>
    <mergeCell ref="H32:H35"/>
    <mergeCell ref="I32:I33"/>
    <mergeCell ref="J32:J33"/>
    <mergeCell ref="K32:K33"/>
    <mergeCell ref="L32:L33"/>
    <mergeCell ref="M32:M33"/>
    <mergeCell ref="N32:N33"/>
    <mergeCell ref="O32:O33"/>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5"/>
    <mergeCell ref="AH32:AH33"/>
    <mergeCell ref="AI32:AI33"/>
    <mergeCell ref="AJ32:AJ33"/>
    <mergeCell ref="AK32:AK33"/>
    <mergeCell ref="A33:A35"/>
    <mergeCell ref="I34:I35"/>
    <mergeCell ref="J34:J35"/>
    <mergeCell ref="K34:K35"/>
    <mergeCell ref="L34:L35"/>
    <mergeCell ref="M34:M35"/>
    <mergeCell ref="N34:N35"/>
    <mergeCell ref="O34:O35"/>
    <mergeCell ref="P34:P35"/>
    <mergeCell ref="Q34:Q35"/>
    <mergeCell ref="R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H34:AH35"/>
    <mergeCell ref="AI34:AI35"/>
    <mergeCell ref="AJ34:AJ35"/>
    <mergeCell ref="AK34:AK35"/>
    <mergeCell ref="B36:B39"/>
    <mergeCell ref="C36:C39"/>
    <mergeCell ref="D36:D39"/>
    <mergeCell ref="E36:E39"/>
    <mergeCell ref="F36:F39"/>
    <mergeCell ref="G36:G39"/>
    <mergeCell ref="H36:H39"/>
    <mergeCell ref="I36:I37"/>
    <mergeCell ref="J36:J37"/>
    <mergeCell ref="K36:K37"/>
    <mergeCell ref="L36:L37"/>
    <mergeCell ref="M36:M37"/>
    <mergeCell ref="N36:N37"/>
    <mergeCell ref="O36:O37"/>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9"/>
    <mergeCell ref="AH36:AH37"/>
    <mergeCell ref="AI36:AI37"/>
    <mergeCell ref="AJ36:AJ37"/>
    <mergeCell ref="AK36:AK37"/>
    <mergeCell ref="A37:A39"/>
    <mergeCell ref="I38:I39"/>
    <mergeCell ref="J38:J39"/>
    <mergeCell ref="K38:K39"/>
    <mergeCell ref="L38:L39"/>
    <mergeCell ref="M38:M39"/>
    <mergeCell ref="N38:N39"/>
    <mergeCell ref="O38:O39"/>
    <mergeCell ref="P38:P39"/>
    <mergeCell ref="Q38:Q39"/>
    <mergeCell ref="R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H38:AH39"/>
    <mergeCell ref="AI38:AI39"/>
    <mergeCell ref="AJ38:AJ39"/>
    <mergeCell ref="AK38:AK39"/>
    <mergeCell ref="B40:B43"/>
    <mergeCell ref="C40:C43"/>
    <mergeCell ref="D40:D43"/>
    <mergeCell ref="E40:E43"/>
    <mergeCell ref="F40:F43"/>
    <mergeCell ref="G40:G43"/>
    <mergeCell ref="H40:H43"/>
    <mergeCell ref="I40:I41"/>
    <mergeCell ref="J40:J41"/>
    <mergeCell ref="K40:K41"/>
    <mergeCell ref="L40:L41"/>
    <mergeCell ref="M40:M41"/>
    <mergeCell ref="N40:N41"/>
    <mergeCell ref="O40:O41"/>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3"/>
    <mergeCell ref="AH40:AH41"/>
    <mergeCell ref="AI40:AI41"/>
    <mergeCell ref="AJ40:AJ41"/>
    <mergeCell ref="AK40:AK41"/>
    <mergeCell ref="A41:A43"/>
    <mergeCell ref="I42:I43"/>
    <mergeCell ref="J42:J43"/>
    <mergeCell ref="K42:K43"/>
    <mergeCell ref="L42:L43"/>
    <mergeCell ref="M42:M43"/>
    <mergeCell ref="N42:N43"/>
    <mergeCell ref="O42:O43"/>
    <mergeCell ref="P42:P43"/>
    <mergeCell ref="Q42:Q43"/>
    <mergeCell ref="R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H42:AH43"/>
    <mergeCell ref="AI42:AI43"/>
    <mergeCell ref="AJ42:AJ43"/>
    <mergeCell ref="AK42:AK43"/>
    <mergeCell ref="B44:B47"/>
    <mergeCell ref="C44:C47"/>
    <mergeCell ref="D44:D47"/>
    <mergeCell ref="E44:E47"/>
    <mergeCell ref="F44:F47"/>
    <mergeCell ref="G44:G47"/>
    <mergeCell ref="H44:H47"/>
    <mergeCell ref="I44:I45"/>
    <mergeCell ref="J44:J45"/>
    <mergeCell ref="K44:K45"/>
    <mergeCell ref="L44:L45"/>
    <mergeCell ref="M44:M45"/>
    <mergeCell ref="N44:N45"/>
    <mergeCell ref="O44:O45"/>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7"/>
    <mergeCell ref="AH44:AH45"/>
    <mergeCell ref="AI44:AI45"/>
    <mergeCell ref="AJ44:AJ45"/>
    <mergeCell ref="AK44:AK45"/>
    <mergeCell ref="A45:A47"/>
    <mergeCell ref="I46:I47"/>
    <mergeCell ref="J46:J47"/>
    <mergeCell ref="K46:K47"/>
    <mergeCell ref="L46:L47"/>
    <mergeCell ref="M46:M47"/>
    <mergeCell ref="N46:N47"/>
    <mergeCell ref="O46:O47"/>
    <mergeCell ref="P46:P47"/>
    <mergeCell ref="Q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6:AH47"/>
    <mergeCell ref="AI46:AI47"/>
    <mergeCell ref="AJ46:AJ47"/>
    <mergeCell ref="AK46:AK47"/>
  </mergeCells>
  <phoneticPr fontId="1" type="Hiragana"/>
  <dataValidations count="2">
    <dataValidation type="list" allowBlank="1" showDropDown="0" showInputMessage="1" showErrorMessage="1" sqref="B44 B20 B24 B12 B8 B16 B36 B40 B28 B32 AA2">
      <formula1>"明,大,昭,平,"</formula1>
    </dataValidation>
    <dataValidation type="list" allowBlank="1" showDropDown="0" showInputMessage="1" showErrorMessage="1" sqref="AA8:AA47 U8:U47 O8:O47 I8:I47">
      <formula1>"昭,平,令"</formula1>
    </dataValidation>
  </dataValidations>
  <pageMargins left="0.57291666666666652" right="0.20833333333333329" top="0.94488188976377951" bottom="0.17708333333333334" header="0.51181102362204722" footer="0.22916666666666663"/>
  <pageSetup paperSize="9" fitToWidth="1" fitToHeight="1" orientation="landscape" usePrinterDefaults="1" r:id="rId1"/>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Sheet2!$A$1:$A$64</xm:f>
          </x14:formula1>
          <xm:sqref>AB2 AB34 P34 AB32 P32 C32 J32 V32 J34 V34 AB30 P30 AB28 P28 C28 J28 V28 J30 V30 AB42 P42 AB40 P40 C40 J40 V40 J42 V42 AB38 P38 AB36 P36 C36 J36 V36 J38 V38 AB18 P18 AB16 P16 C16 J16 V16 J18 V18 AB10 P10 AB8 P8 C8 J8 V8 J10 V10 AB14 P14 AB12 P12 C12 J12 V12 J14 V14 AB26 P26 AB24 P24 C24 J24 V24 J26 V26 AB22 P22 AB20 P20 C20 J20 V20 J22 V22 AB46 P46 AB44 P44 C44 J44 V44 J46 V46</xm:sqref>
        </x14:dataValidation>
        <x14:dataValidation type="list" allowBlank="1" showDropDown="0" showInputMessage="1" showErrorMessage="1">
          <x14:formula1>
            <xm:f>Sheet2!$B$1:$B$12</xm:f>
          </x14:formula1>
          <xm:sqref>X46 L46 X44 L44 E44 R44 AD44 R46 AD46 X22 L22 X20 L20 E20 R20 AD20 R22 AD22 X26 L26 X24 L24 E24 R24 AD24 R26 AD26 X14 L14 X12 L12 E12 R12 AD12 R14 AD14 X10 L10 X8 L8 E8 R8 AD8 R10 AD10 X18 L18 X16 L16 E16 R16 AD16 R18 AD18 X38 L38 X36 L36 E36 R36 AD36 R38 AD38 X42 L42 X40 L40 E40 R40 AD40 R42 AD42 X30 L30 X28 L28 E28 R28 AD28 R30 AD30 X34 L34 X32 L32 E32 R32 AD32 R34 AD34</xm:sqref>
        </x14:dataValidation>
        <x14:dataValidation type="list" allowBlank="1" showDropDown="0" showInputMessage="1" showErrorMessage="1">
          <x14:formula1>
            <xm:f>Sheet2!$C$1:$C$31</xm:f>
          </x14:formula1>
          <xm:sqref>Z46 N46 Z44 N44 G44 T44 AF44 T46 AF46 Z22 N22 Z20 N20 G20 T20 AF20 T22 AF22 Z26 N26 Z24 N24 G24 T24 AF24 T26 AF26 Z14 N14 Z12 N12 G12 T12 AF12 T14 AF14 Z10 N10 Z8 N8 G8 T8 AF8 T10 AF10 Z18 N18 Z16 N16 G16 T16 AF16 T18 AF18 Z38 N38 Z36 N36 G36 T36 AF36 T38 AF38 Z42 N42 Z40 N40 G40 T40 AF40 T42 AF42 Z30 N30 Z28 N28 G28 T28 AF28 T30 AF30 Z34 N34 Z32 N32 G32 T32 AF32 T34 AF34</xm:sqref>
        </x14:dataValidation>
        <x14:dataValidation type="list" allowBlank="1" showDropDown="0" showInputMessage="1" showErrorMessage="1">
          <x14:formula1>
            <xm:f>Sheet2!$D$1:$D$4</xm:f>
          </x14:formula1>
          <xm:sqref>V1:W2</xm:sqref>
        </x14:dataValidation>
      </x14:dataValidations>
    </ext>
  </extLst>
</worksheet>
</file>

<file path=xl/worksheets/sheet3.xml><?xml version="1.0" encoding="utf-8"?>
<worksheet xmlns:r="http://schemas.openxmlformats.org/officeDocument/2006/relationships" xmlns:mc="http://schemas.openxmlformats.org/markup-compatibility/2006" xmlns="http://schemas.openxmlformats.org/spreadsheetml/2006/main">
  <dimension ref="A1:AG48"/>
  <sheetViews>
    <sheetView workbookViewId="0">
      <selection activeCell="AG48" sqref="A1:AG48"/>
    </sheetView>
  </sheetViews>
  <sheetFormatPr defaultRowHeight="12"/>
  <cols>
    <col min="1" max="1" width="20.625" style="1" customWidth="1"/>
    <col min="2" max="2" width="2.625" style="2" customWidth="1"/>
    <col min="3" max="3" width="2.75" style="2" customWidth="1"/>
    <col min="4" max="4" width="1" style="2" customWidth="1"/>
    <col min="5" max="5" width="2.75" style="2" customWidth="1"/>
    <col min="6" max="6" width="1" style="2" customWidth="1"/>
    <col min="7" max="7" width="2.75" style="2" customWidth="1"/>
    <col min="8" max="8" width="35.25" style="1" customWidth="1"/>
    <col min="9" max="9" width="2.625" style="2" customWidth="1"/>
    <col min="10" max="10" width="2.75" style="2" customWidth="1"/>
    <col min="11" max="11" width="1" style="2" customWidth="1"/>
    <col min="12" max="12" width="2.75" style="2" customWidth="1"/>
    <col min="13" max="13" width="1" style="2" customWidth="1"/>
    <col min="14" max="14" width="2.75" style="2" customWidth="1"/>
    <col min="15" max="15" width="2.625" style="2" customWidth="1"/>
    <col min="16" max="16" width="2.75" style="2" customWidth="1"/>
    <col min="17" max="17" width="1" style="2" customWidth="1"/>
    <col min="18" max="18" width="2.75" style="2" customWidth="1"/>
    <col min="19" max="19" width="1" style="2" customWidth="1"/>
    <col min="20" max="20" width="2.75" style="2" customWidth="1"/>
    <col min="21" max="21" width="2.625" style="2" customWidth="1"/>
    <col min="22" max="22" width="2.75" style="2" customWidth="1"/>
    <col min="23" max="23" width="1" style="2" customWidth="1"/>
    <col min="24" max="24" width="2.75" style="2" customWidth="1"/>
    <col min="25" max="25" width="1" style="2" customWidth="1"/>
    <col min="26" max="26" width="2.75" style="2" customWidth="1"/>
    <col min="27" max="27" width="2.625" style="2" customWidth="1"/>
    <col min="28" max="28" width="2.75" style="2" customWidth="1"/>
    <col min="29" max="29" width="1" style="2" customWidth="1"/>
    <col min="30" max="30" width="2.75" style="2" customWidth="1"/>
    <col min="31" max="31" width="1" style="2" customWidth="1"/>
    <col min="32" max="32" width="2.75" style="2" customWidth="1"/>
    <col min="33" max="33" width="21.875" style="1" customWidth="1"/>
    <col min="34" max="16384" width="9" style="1"/>
  </cols>
  <sheetData>
    <row r="1" spans="1:33" ht="14.25" customHeight="1">
      <c r="A1" s="91" t="s">
        <v>26</v>
      </c>
      <c r="B1" s="94"/>
      <c r="C1" s="94"/>
      <c r="D1" s="94"/>
      <c r="E1" s="94"/>
      <c r="F1" s="94"/>
      <c r="G1" s="94"/>
      <c r="H1" s="100"/>
      <c r="I1" s="104"/>
      <c r="J1" s="104"/>
      <c r="K1" s="104"/>
      <c r="L1" s="104"/>
      <c r="M1" s="104"/>
      <c r="N1" s="104"/>
      <c r="O1" s="104"/>
      <c r="P1" s="104"/>
      <c r="Q1" s="104"/>
      <c r="R1" s="104"/>
      <c r="S1" s="104"/>
      <c r="T1" s="105" t="s">
        <v>31</v>
      </c>
      <c r="U1" s="105"/>
      <c r="V1" s="108"/>
      <c r="W1" s="108"/>
      <c r="X1" s="105" t="s">
        <v>10</v>
      </c>
      <c r="Y1" s="105"/>
      <c r="Z1" s="105"/>
      <c r="AA1" s="105"/>
      <c r="AB1" s="105"/>
      <c r="AC1" s="105"/>
      <c r="AD1" s="105"/>
      <c r="AE1" s="105"/>
      <c r="AF1" s="105"/>
      <c r="AG1" s="109"/>
    </row>
    <row r="2" spans="1:33" ht="14.25" customHeight="1">
      <c r="A2" s="92"/>
      <c r="B2" s="95"/>
      <c r="C2" s="95"/>
      <c r="D2" s="95"/>
      <c r="E2" s="95"/>
      <c r="F2" s="95"/>
      <c r="G2" s="95"/>
      <c r="H2" s="101"/>
      <c r="I2" s="32"/>
      <c r="J2" s="32"/>
      <c r="K2" s="32"/>
      <c r="L2" s="32"/>
      <c r="M2" s="32"/>
      <c r="N2" s="32"/>
      <c r="O2" s="32"/>
      <c r="P2" s="32"/>
      <c r="Q2" s="32"/>
      <c r="R2" s="32"/>
      <c r="S2" s="32"/>
      <c r="T2" s="106" t="s">
        <v>31</v>
      </c>
      <c r="U2" s="106"/>
      <c r="V2" s="27"/>
      <c r="W2" s="27"/>
      <c r="X2" s="106" t="s">
        <v>10</v>
      </c>
      <c r="Y2" s="106"/>
      <c r="Z2" s="106" t="s">
        <v>8</v>
      </c>
      <c r="AA2" s="27"/>
      <c r="AB2" s="27"/>
      <c r="AC2" s="27"/>
      <c r="AD2" s="32" t="s">
        <v>12</v>
      </c>
      <c r="AE2" s="27"/>
      <c r="AF2" s="27"/>
      <c r="AG2" s="110" t="s">
        <v>25</v>
      </c>
    </row>
    <row r="3" spans="1:33" ht="14.25" customHeight="1">
      <c r="A3" s="93"/>
      <c r="B3" s="96"/>
      <c r="C3" s="96"/>
      <c r="D3" s="96"/>
      <c r="E3" s="96"/>
      <c r="F3" s="96"/>
      <c r="G3" s="96"/>
      <c r="H3" s="102"/>
      <c r="I3" s="33"/>
      <c r="J3" s="33"/>
      <c r="K3" s="33"/>
      <c r="L3" s="33"/>
      <c r="M3" s="33"/>
      <c r="N3" s="33"/>
      <c r="O3" s="33"/>
      <c r="P3" s="33"/>
      <c r="Q3" s="33"/>
      <c r="R3" s="33"/>
      <c r="S3" s="33"/>
      <c r="T3" s="107" t="s">
        <v>3</v>
      </c>
      <c r="U3" s="107"/>
      <c r="V3" s="33">
        <v>4</v>
      </c>
      <c r="W3" s="33"/>
      <c r="X3" s="107" t="s">
        <v>12</v>
      </c>
      <c r="Y3" s="107"/>
      <c r="Z3" s="107"/>
      <c r="AA3" s="107"/>
      <c r="AB3" s="107"/>
      <c r="AC3" s="107"/>
      <c r="AD3" s="107"/>
      <c r="AE3" s="107"/>
      <c r="AF3" s="107"/>
      <c r="AG3" s="111"/>
    </row>
    <row r="4" spans="1:33" s="3" customFormat="1" ht="14.25" customHeight="1">
      <c r="A4" s="7"/>
      <c r="B4" s="17" t="s">
        <v>17</v>
      </c>
      <c r="C4" s="24"/>
      <c r="D4" s="24"/>
      <c r="E4" s="24"/>
      <c r="F4" s="24"/>
      <c r="G4" s="36"/>
      <c r="H4" s="43" t="s">
        <v>28</v>
      </c>
      <c r="I4" s="51" t="s">
        <v>21</v>
      </c>
      <c r="J4" s="58"/>
      <c r="K4" s="58"/>
      <c r="L4" s="58"/>
      <c r="M4" s="58"/>
      <c r="N4" s="67"/>
      <c r="O4" s="51" t="s">
        <v>21</v>
      </c>
      <c r="P4" s="58"/>
      <c r="Q4" s="58"/>
      <c r="R4" s="58"/>
      <c r="S4" s="58"/>
      <c r="T4" s="67"/>
      <c r="U4" s="51" t="s">
        <v>21</v>
      </c>
      <c r="V4" s="58"/>
      <c r="W4" s="58"/>
      <c r="X4" s="58"/>
      <c r="Y4" s="58"/>
      <c r="Z4" s="67"/>
      <c r="AA4" s="51" t="s">
        <v>21</v>
      </c>
      <c r="AB4" s="58"/>
      <c r="AC4" s="58"/>
      <c r="AD4" s="58"/>
      <c r="AE4" s="58"/>
      <c r="AF4" s="67"/>
      <c r="AG4" s="86" t="s">
        <v>35</v>
      </c>
    </row>
    <row r="5" spans="1:33" s="3" customFormat="1" ht="14.25" customHeight="1">
      <c r="A5" s="8" t="s">
        <v>41</v>
      </c>
      <c r="B5" s="18"/>
      <c r="C5" s="25"/>
      <c r="D5" s="25"/>
      <c r="E5" s="25"/>
      <c r="F5" s="25"/>
      <c r="G5" s="37"/>
      <c r="H5" s="44"/>
      <c r="I5" s="52"/>
      <c r="J5" s="59"/>
      <c r="K5" s="59"/>
      <c r="L5" s="59"/>
      <c r="M5" s="59"/>
      <c r="N5" s="68"/>
      <c r="O5" s="52"/>
      <c r="P5" s="59"/>
      <c r="Q5" s="59"/>
      <c r="R5" s="59"/>
      <c r="S5" s="59"/>
      <c r="T5" s="68"/>
      <c r="U5" s="52"/>
      <c r="V5" s="59"/>
      <c r="W5" s="59"/>
      <c r="X5" s="59"/>
      <c r="Y5" s="59"/>
      <c r="Z5" s="68"/>
      <c r="AA5" s="52"/>
      <c r="AB5" s="59"/>
      <c r="AC5" s="59"/>
      <c r="AD5" s="59"/>
      <c r="AE5" s="59"/>
      <c r="AF5" s="68"/>
      <c r="AG5" s="87"/>
    </row>
    <row r="6" spans="1:33" s="3" customFormat="1" ht="14.25" customHeight="1">
      <c r="A6" s="8" t="s">
        <v>24</v>
      </c>
      <c r="B6" s="18"/>
      <c r="C6" s="25"/>
      <c r="D6" s="25"/>
      <c r="E6" s="25"/>
      <c r="F6" s="25"/>
      <c r="G6" s="37"/>
      <c r="H6" s="44"/>
      <c r="I6" s="51" t="s">
        <v>2</v>
      </c>
      <c r="J6" s="58"/>
      <c r="K6" s="58"/>
      <c r="L6" s="58"/>
      <c r="M6" s="58"/>
      <c r="N6" s="67"/>
      <c r="O6" s="51" t="s">
        <v>2</v>
      </c>
      <c r="P6" s="58"/>
      <c r="Q6" s="58"/>
      <c r="R6" s="58"/>
      <c r="S6" s="58"/>
      <c r="T6" s="67"/>
      <c r="U6" s="51" t="s">
        <v>2</v>
      </c>
      <c r="V6" s="58"/>
      <c r="W6" s="58"/>
      <c r="X6" s="58"/>
      <c r="Y6" s="58"/>
      <c r="Z6" s="67"/>
      <c r="AA6" s="51" t="s">
        <v>2</v>
      </c>
      <c r="AB6" s="58"/>
      <c r="AC6" s="58"/>
      <c r="AD6" s="58"/>
      <c r="AE6" s="58"/>
      <c r="AF6" s="67"/>
      <c r="AG6" s="87"/>
    </row>
    <row r="7" spans="1:33" s="3" customFormat="1" ht="14.25" customHeight="1">
      <c r="A7" s="9"/>
      <c r="B7" s="97"/>
      <c r="C7" s="98"/>
      <c r="D7" s="98"/>
      <c r="E7" s="98"/>
      <c r="F7" s="98"/>
      <c r="G7" s="99"/>
      <c r="H7" s="103"/>
      <c r="I7" s="53"/>
      <c r="J7" s="60"/>
      <c r="K7" s="60"/>
      <c r="L7" s="60"/>
      <c r="M7" s="60"/>
      <c r="N7" s="69"/>
      <c r="O7" s="53"/>
      <c r="P7" s="60"/>
      <c r="Q7" s="60"/>
      <c r="R7" s="60"/>
      <c r="S7" s="60"/>
      <c r="T7" s="69"/>
      <c r="U7" s="53"/>
      <c r="V7" s="60"/>
      <c r="W7" s="60"/>
      <c r="X7" s="60"/>
      <c r="Y7" s="60"/>
      <c r="Z7" s="69"/>
      <c r="AA7" s="53"/>
      <c r="AB7" s="60"/>
      <c r="AC7" s="60"/>
      <c r="AD7" s="60"/>
      <c r="AE7" s="60"/>
      <c r="AF7" s="69"/>
      <c r="AG7" s="112"/>
    </row>
    <row r="8" spans="1:33" s="4" customFormat="1" ht="11.25" customHeight="1">
      <c r="A8" s="10"/>
      <c r="B8" s="19"/>
      <c r="C8" s="26"/>
      <c r="D8" s="31" t="s">
        <v>14</v>
      </c>
      <c r="E8" s="26"/>
      <c r="F8" s="31" t="s">
        <v>14</v>
      </c>
      <c r="G8" s="38"/>
      <c r="H8" s="45"/>
      <c r="I8" s="54"/>
      <c r="J8" s="61"/>
      <c r="K8" s="64" t="s">
        <v>14</v>
      </c>
      <c r="L8" s="61"/>
      <c r="M8" s="64" t="s">
        <v>14</v>
      </c>
      <c r="N8" s="70"/>
      <c r="O8" s="54"/>
      <c r="P8" s="61"/>
      <c r="Q8" s="64" t="s">
        <v>14</v>
      </c>
      <c r="R8" s="61"/>
      <c r="S8" s="64" t="s">
        <v>14</v>
      </c>
      <c r="T8" s="70"/>
      <c r="U8" s="54"/>
      <c r="V8" s="61"/>
      <c r="W8" s="64" t="s">
        <v>14</v>
      </c>
      <c r="X8" s="61"/>
      <c r="Y8" s="64" t="s">
        <v>14</v>
      </c>
      <c r="Z8" s="70"/>
      <c r="AA8" s="54"/>
      <c r="AB8" s="61"/>
      <c r="AC8" s="64" t="s">
        <v>14</v>
      </c>
      <c r="AD8" s="61"/>
      <c r="AE8" s="64" t="s">
        <v>14</v>
      </c>
      <c r="AF8" s="70"/>
      <c r="AG8" s="88"/>
    </row>
    <row r="9" spans="1:33" s="4" customFormat="1" ht="11.25" customHeight="1">
      <c r="A9" s="11"/>
      <c r="B9" s="20"/>
      <c r="C9" s="27"/>
      <c r="D9" s="32"/>
      <c r="E9" s="27"/>
      <c r="F9" s="32"/>
      <c r="G9" s="39"/>
      <c r="H9" s="46"/>
      <c r="I9" s="55"/>
      <c r="J9" s="62"/>
      <c r="K9" s="65"/>
      <c r="L9" s="62"/>
      <c r="M9" s="65"/>
      <c r="N9" s="71"/>
      <c r="O9" s="55"/>
      <c r="P9" s="62"/>
      <c r="Q9" s="65"/>
      <c r="R9" s="62"/>
      <c r="S9" s="65"/>
      <c r="T9" s="71"/>
      <c r="U9" s="55"/>
      <c r="V9" s="62"/>
      <c r="W9" s="65"/>
      <c r="X9" s="62"/>
      <c r="Y9" s="65"/>
      <c r="Z9" s="71"/>
      <c r="AA9" s="55"/>
      <c r="AB9" s="62"/>
      <c r="AC9" s="65"/>
      <c r="AD9" s="62"/>
      <c r="AE9" s="65"/>
      <c r="AF9" s="71"/>
      <c r="AG9" s="89"/>
    </row>
    <row r="10" spans="1:33" s="4" customFormat="1" ht="11.25" customHeight="1">
      <c r="A10" s="11"/>
      <c r="B10" s="20"/>
      <c r="C10" s="27"/>
      <c r="D10" s="32"/>
      <c r="E10" s="27"/>
      <c r="F10" s="32"/>
      <c r="G10" s="39"/>
      <c r="H10" s="46"/>
      <c r="I10" s="55"/>
      <c r="J10" s="62"/>
      <c r="K10" s="65" t="s">
        <v>14</v>
      </c>
      <c r="L10" s="62"/>
      <c r="M10" s="65" t="s">
        <v>14</v>
      </c>
      <c r="N10" s="71"/>
      <c r="O10" s="55"/>
      <c r="P10" s="62"/>
      <c r="Q10" s="65" t="s">
        <v>14</v>
      </c>
      <c r="R10" s="62"/>
      <c r="S10" s="65" t="s">
        <v>14</v>
      </c>
      <c r="T10" s="71"/>
      <c r="U10" s="55"/>
      <c r="V10" s="62"/>
      <c r="W10" s="65" t="s">
        <v>14</v>
      </c>
      <c r="X10" s="62"/>
      <c r="Y10" s="65" t="s">
        <v>14</v>
      </c>
      <c r="Z10" s="71"/>
      <c r="AA10" s="55"/>
      <c r="AB10" s="62"/>
      <c r="AC10" s="65" t="s">
        <v>14</v>
      </c>
      <c r="AD10" s="62"/>
      <c r="AE10" s="65" t="s">
        <v>14</v>
      </c>
      <c r="AF10" s="71"/>
      <c r="AG10" s="89"/>
    </row>
    <row r="11" spans="1:33" s="4" customFormat="1" ht="11.25" customHeight="1">
      <c r="A11" s="12"/>
      <c r="B11" s="21"/>
      <c r="C11" s="28"/>
      <c r="D11" s="33"/>
      <c r="E11" s="28"/>
      <c r="F11" s="33"/>
      <c r="G11" s="40"/>
      <c r="H11" s="47"/>
      <c r="I11" s="55"/>
      <c r="J11" s="62"/>
      <c r="K11" s="65"/>
      <c r="L11" s="62"/>
      <c r="M11" s="65"/>
      <c r="N11" s="71"/>
      <c r="O11" s="55"/>
      <c r="P11" s="62"/>
      <c r="Q11" s="65"/>
      <c r="R11" s="62"/>
      <c r="S11" s="65"/>
      <c r="T11" s="71"/>
      <c r="U11" s="55"/>
      <c r="V11" s="62"/>
      <c r="W11" s="65"/>
      <c r="X11" s="62"/>
      <c r="Y11" s="65"/>
      <c r="Z11" s="71"/>
      <c r="AA11" s="55"/>
      <c r="AB11" s="62"/>
      <c r="AC11" s="65"/>
      <c r="AD11" s="62"/>
      <c r="AE11" s="65"/>
      <c r="AF11" s="71"/>
      <c r="AG11" s="89"/>
    </row>
    <row r="12" spans="1:33" s="4" customFormat="1" ht="11.25" customHeight="1">
      <c r="A12" s="13"/>
      <c r="B12" s="22"/>
      <c r="C12" s="29"/>
      <c r="D12" s="34" t="s">
        <v>14</v>
      </c>
      <c r="E12" s="29"/>
      <c r="F12" s="34" t="s">
        <v>14</v>
      </c>
      <c r="G12" s="41"/>
      <c r="H12" s="48"/>
      <c r="I12" s="55"/>
      <c r="J12" s="62"/>
      <c r="K12" s="65" t="s">
        <v>14</v>
      </c>
      <c r="L12" s="62"/>
      <c r="M12" s="65" t="s">
        <v>14</v>
      </c>
      <c r="N12" s="71"/>
      <c r="O12" s="55"/>
      <c r="P12" s="62"/>
      <c r="Q12" s="65" t="s">
        <v>14</v>
      </c>
      <c r="R12" s="62"/>
      <c r="S12" s="65" t="s">
        <v>14</v>
      </c>
      <c r="T12" s="71"/>
      <c r="U12" s="55"/>
      <c r="V12" s="62"/>
      <c r="W12" s="65" t="s">
        <v>14</v>
      </c>
      <c r="X12" s="62"/>
      <c r="Y12" s="65" t="s">
        <v>14</v>
      </c>
      <c r="Z12" s="71"/>
      <c r="AA12" s="55"/>
      <c r="AB12" s="62"/>
      <c r="AC12" s="65" t="s">
        <v>14</v>
      </c>
      <c r="AD12" s="62"/>
      <c r="AE12" s="65" t="s">
        <v>14</v>
      </c>
      <c r="AF12" s="71"/>
      <c r="AG12" s="89"/>
    </row>
    <row r="13" spans="1:33" s="4" customFormat="1" ht="11.25" customHeight="1">
      <c r="A13" s="11"/>
      <c r="B13" s="20"/>
      <c r="C13" s="27"/>
      <c r="D13" s="32"/>
      <c r="E13" s="27"/>
      <c r="F13" s="32"/>
      <c r="G13" s="39"/>
      <c r="H13" s="46"/>
      <c r="I13" s="55"/>
      <c r="J13" s="62"/>
      <c r="K13" s="65"/>
      <c r="L13" s="62"/>
      <c r="M13" s="65"/>
      <c r="N13" s="71"/>
      <c r="O13" s="55"/>
      <c r="P13" s="62"/>
      <c r="Q13" s="65"/>
      <c r="R13" s="62"/>
      <c r="S13" s="65"/>
      <c r="T13" s="71"/>
      <c r="U13" s="55"/>
      <c r="V13" s="62"/>
      <c r="W13" s="65"/>
      <c r="X13" s="62"/>
      <c r="Y13" s="65"/>
      <c r="Z13" s="71"/>
      <c r="AA13" s="55"/>
      <c r="AB13" s="62"/>
      <c r="AC13" s="65"/>
      <c r="AD13" s="62"/>
      <c r="AE13" s="65"/>
      <c r="AF13" s="71"/>
      <c r="AG13" s="89"/>
    </row>
    <row r="14" spans="1:33" s="4" customFormat="1" ht="11.25" customHeight="1">
      <c r="A14" s="11"/>
      <c r="B14" s="20"/>
      <c r="C14" s="27"/>
      <c r="D14" s="32"/>
      <c r="E14" s="27"/>
      <c r="F14" s="32"/>
      <c r="G14" s="39"/>
      <c r="H14" s="46"/>
      <c r="I14" s="55"/>
      <c r="J14" s="62"/>
      <c r="K14" s="65" t="s">
        <v>14</v>
      </c>
      <c r="L14" s="62"/>
      <c r="M14" s="65" t="s">
        <v>14</v>
      </c>
      <c r="N14" s="71"/>
      <c r="O14" s="55"/>
      <c r="P14" s="62"/>
      <c r="Q14" s="65" t="s">
        <v>14</v>
      </c>
      <c r="R14" s="62"/>
      <c r="S14" s="65" t="s">
        <v>14</v>
      </c>
      <c r="T14" s="71"/>
      <c r="U14" s="55"/>
      <c r="V14" s="62"/>
      <c r="W14" s="65" t="s">
        <v>14</v>
      </c>
      <c r="X14" s="62"/>
      <c r="Y14" s="65" t="s">
        <v>14</v>
      </c>
      <c r="Z14" s="71"/>
      <c r="AA14" s="55"/>
      <c r="AB14" s="62"/>
      <c r="AC14" s="65" t="s">
        <v>14</v>
      </c>
      <c r="AD14" s="62"/>
      <c r="AE14" s="65" t="s">
        <v>14</v>
      </c>
      <c r="AF14" s="71"/>
      <c r="AG14" s="89"/>
    </row>
    <row r="15" spans="1:33" s="4" customFormat="1" ht="11.25" customHeight="1">
      <c r="A15" s="12"/>
      <c r="B15" s="21"/>
      <c r="C15" s="28"/>
      <c r="D15" s="33"/>
      <c r="E15" s="28"/>
      <c r="F15" s="33"/>
      <c r="G15" s="40"/>
      <c r="H15" s="47"/>
      <c r="I15" s="55"/>
      <c r="J15" s="62"/>
      <c r="K15" s="65"/>
      <c r="L15" s="62"/>
      <c r="M15" s="65"/>
      <c r="N15" s="71"/>
      <c r="O15" s="55"/>
      <c r="P15" s="62"/>
      <c r="Q15" s="65"/>
      <c r="R15" s="62"/>
      <c r="S15" s="65"/>
      <c r="T15" s="71"/>
      <c r="U15" s="55"/>
      <c r="V15" s="62"/>
      <c r="W15" s="65"/>
      <c r="X15" s="62"/>
      <c r="Y15" s="65"/>
      <c r="Z15" s="71"/>
      <c r="AA15" s="55"/>
      <c r="AB15" s="62"/>
      <c r="AC15" s="65"/>
      <c r="AD15" s="62"/>
      <c r="AE15" s="65"/>
      <c r="AF15" s="71"/>
      <c r="AG15" s="89"/>
    </row>
    <row r="16" spans="1:33" s="4" customFormat="1" ht="11.25" customHeight="1">
      <c r="A16" s="13"/>
      <c r="B16" s="22"/>
      <c r="C16" s="29"/>
      <c r="D16" s="34" t="s">
        <v>14</v>
      </c>
      <c r="E16" s="29"/>
      <c r="F16" s="34" t="s">
        <v>14</v>
      </c>
      <c r="G16" s="41"/>
      <c r="H16" s="48"/>
      <c r="I16" s="55"/>
      <c r="J16" s="62"/>
      <c r="K16" s="65" t="s">
        <v>14</v>
      </c>
      <c r="L16" s="62"/>
      <c r="M16" s="65" t="s">
        <v>14</v>
      </c>
      <c r="N16" s="71"/>
      <c r="O16" s="55"/>
      <c r="P16" s="62"/>
      <c r="Q16" s="65" t="s">
        <v>14</v>
      </c>
      <c r="R16" s="62"/>
      <c r="S16" s="65" t="s">
        <v>14</v>
      </c>
      <c r="T16" s="71"/>
      <c r="U16" s="55"/>
      <c r="V16" s="62"/>
      <c r="W16" s="65" t="s">
        <v>14</v>
      </c>
      <c r="X16" s="62"/>
      <c r="Y16" s="65" t="s">
        <v>14</v>
      </c>
      <c r="Z16" s="71"/>
      <c r="AA16" s="55"/>
      <c r="AB16" s="62"/>
      <c r="AC16" s="65" t="s">
        <v>14</v>
      </c>
      <c r="AD16" s="62"/>
      <c r="AE16" s="65" t="s">
        <v>14</v>
      </c>
      <c r="AF16" s="71"/>
      <c r="AG16" s="89"/>
    </row>
    <row r="17" spans="1:33" s="4" customFormat="1" ht="11.25" customHeight="1">
      <c r="A17" s="11"/>
      <c r="B17" s="20"/>
      <c r="C17" s="27"/>
      <c r="D17" s="32"/>
      <c r="E17" s="27"/>
      <c r="F17" s="32"/>
      <c r="G17" s="39"/>
      <c r="H17" s="46"/>
      <c r="I17" s="55"/>
      <c r="J17" s="62"/>
      <c r="K17" s="65"/>
      <c r="L17" s="62"/>
      <c r="M17" s="65"/>
      <c r="N17" s="71"/>
      <c r="O17" s="55"/>
      <c r="P17" s="62"/>
      <c r="Q17" s="65"/>
      <c r="R17" s="62"/>
      <c r="S17" s="65"/>
      <c r="T17" s="71"/>
      <c r="U17" s="55"/>
      <c r="V17" s="62"/>
      <c r="W17" s="65"/>
      <c r="X17" s="62"/>
      <c r="Y17" s="65"/>
      <c r="Z17" s="71"/>
      <c r="AA17" s="55"/>
      <c r="AB17" s="62"/>
      <c r="AC17" s="65"/>
      <c r="AD17" s="62"/>
      <c r="AE17" s="65"/>
      <c r="AF17" s="71"/>
      <c r="AG17" s="89"/>
    </row>
    <row r="18" spans="1:33" s="4" customFormat="1" ht="11.25" customHeight="1">
      <c r="A18" s="11"/>
      <c r="B18" s="20"/>
      <c r="C18" s="27"/>
      <c r="D18" s="32"/>
      <c r="E18" s="27"/>
      <c r="F18" s="32"/>
      <c r="G18" s="39"/>
      <c r="H18" s="46"/>
      <c r="I18" s="55"/>
      <c r="J18" s="62"/>
      <c r="K18" s="65" t="s">
        <v>14</v>
      </c>
      <c r="L18" s="62"/>
      <c r="M18" s="65" t="s">
        <v>14</v>
      </c>
      <c r="N18" s="71"/>
      <c r="O18" s="55"/>
      <c r="P18" s="62"/>
      <c r="Q18" s="65" t="s">
        <v>14</v>
      </c>
      <c r="R18" s="62"/>
      <c r="S18" s="65" t="s">
        <v>14</v>
      </c>
      <c r="T18" s="71"/>
      <c r="U18" s="55"/>
      <c r="V18" s="62"/>
      <c r="W18" s="65" t="s">
        <v>14</v>
      </c>
      <c r="X18" s="62"/>
      <c r="Y18" s="65" t="s">
        <v>14</v>
      </c>
      <c r="Z18" s="71"/>
      <c r="AA18" s="55"/>
      <c r="AB18" s="62"/>
      <c r="AC18" s="65" t="s">
        <v>14</v>
      </c>
      <c r="AD18" s="62"/>
      <c r="AE18" s="65" t="s">
        <v>14</v>
      </c>
      <c r="AF18" s="71"/>
      <c r="AG18" s="89"/>
    </row>
    <row r="19" spans="1:33" s="4" customFormat="1" ht="11.25" customHeight="1">
      <c r="A19" s="12"/>
      <c r="B19" s="21"/>
      <c r="C19" s="28"/>
      <c r="D19" s="33"/>
      <c r="E19" s="28"/>
      <c r="F19" s="33"/>
      <c r="G19" s="40"/>
      <c r="H19" s="47"/>
      <c r="I19" s="55"/>
      <c r="J19" s="62"/>
      <c r="K19" s="65"/>
      <c r="L19" s="62"/>
      <c r="M19" s="65"/>
      <c r="N19" s="71"/>
      <c r="O19" s="55"/>
      <c r="P19" s="62"/>
      <c r="Q19" s="65"/>
      <c r="R19" s="62"/>
      <c r="S19" s="65"/>
      <c r="T19" s="71"/>
      <c r="U19" s="55"/>
      <c r="V19" s="62"/>
      <c r="W19" s="65"/>
      <c r="X19" s="62"/>
      <c r="Y19" s="65"/>
      <c r="Z19" s="71"/>
      <c r="AA19" s="55"/>
      <c r="AB19" s="62"/>
      <c r="AC19" s="65"/>
      <c r="AD19" s="62"/>
      <c r="AE19" s="65"/>
      <c r="AF19" s="71"/>
      <c r="AG19" s="89"/>
    </row>
    <row r="20" spans="1:33" s="4" customFormat="1" ht="11.25" customHeight="1">
      <c r="A20" s="13"/>
      <c r="B20" s="22"/>
      <c r="C20" s="29"/>
      <c r="D20" s="34" t="s">
        <v>14</v>
      </c>
      <c r="E20" s="29"/>
      <c r="F20" s="34" t="s">
        <v>14</v>
      </c>
      <c r="G20" s="41"/>
      <c r="H20" s="48"/>
      <c r="I20" s="55"/>
      <c r="J20" s="62"/>
      <c r="K20" s="65" t="s">
        <v>14</v>
      </c>
      <c r="L20" s="62"/>
      <c r="M20" s="65" t="s">
        <v>14</v>
      </c>
      <c r="N20" s="71"/>
      <c r="O20" s="55"/>
      <c r="P20" s="62"/>
      <c r="Q20" s="65" t="s">
        <v>14</v>
      </c>
      <c r="R20" s="62"/>
      <c r="S20" s="65" t="s">
        <v>14</v>
      </c>
      <c r="T20" s="71"/>
      <c r="U20" s="55"/>
      <c r="V20" s="62"/>
      <c r="W20" s="65" t="s">
        <v>14</v>
      </c>
      <c r="X20" s="62"/>
      <c r="Y20" s="65" t="s">
        <v>14</v>
      </c>
      <c r="Z20" s="71"/>
      <c r="AA20" s="55"/>
      <c r="AB20" s="62"/>
      <c r="AC20" s="65" t="s">
        <v>14</v>
      </c>
      <c r="AD20" s="62"/>
      <c r="AE20" s="65" t="s">
        <v>14</v>
      </c>
      <c r="AF20" s="71"/>
      <c r="AG20" s="89"/>
    </row>
    <row r="21" spans="1:33" s="4" customFormat="1" ht="11.25" customHeight="1">
      <c r="A21" s="11"/>
      <c r="B21" s="20"/>
      <c r="C21" s="27"/>
      <c r="D21" s="32"/>
      <c r="E21" s="27"/>
      <c r="F21" s="32"/>
      <c r="G21" s="39"/>
      <c r="H21" s="46"/>
      <c r="I21" s="55"/>
      <c r="J21" s="62"/>
      <c r="K21" s="65"/>
      <c r="L21" s="62"/>
      <c r="M21" s="65"/>
      <c r="N21" s="71"/>
      <c r="O21" s="55"/>
      <c r="P21" s="62"/>
      <c r="Q21" s="65"/>
      <c r="R21" s="62"/>
      <c r="S21" s="65"/>
      <c r="T21" s="71"/>
      <c r="U21" s="55"/>
      <c r="V21" s="62"/>
      <c r="W21" s="65"/>
      <c r="X21" s="62"/>
      <c r="Y21" s="65"/>
      <c r="Z21" s="71"/>
      <c r="AA21" s="55"/>
      <c r="AB21" s="62"/>
      <c r="AC21" s="65"/>
      <c r="AD21" s="62"/>
      <c r="AE21" s="65"/>
      <c r="AF21" s="71"/>
      <c r="AG21" s="89"/>
    </row>
    <row r="22" spans="1:33" s="4" customFormat="1" ht="11.25" customHeight="1">
      <c r="A22" s="11"/>
      <c r="B22" s="20"/>
      <c r="C22" s="27"/>
      <c r="D22" s="32"/>
      <c r="E22" s="27"/>
      <c r="F22" s="32"/>
      <c r="G22" s="39"/>
      <c r="H22" s="46"/>
      <c r="I22" s="55"/>
      <c r="J22" s="62"/>
      <c r="K22" s="65" t="s">
        <v>14</v>
      </c>
      <c r="L22" s="62"/>
      <c r="M22" s="65" t="s">
        <v>14</v>
      </c>
      <c r="N22" s="71"/>
      <c r="O22" s="55"/>
      <c r="P22" s="62"/>
      <c r="Q22" s="65" t="s">
        <v>14</v>
      </c>
      <c r="R22" s="62"/>
      <c r="S22" s="65" t="s">
        <v>14</v>
      </c>
      <c r="T22" s="71"/>
      <c r="U22" s="55"/>
      <c r="V22" s="62"/>
      <c r="W22" s="65" t="s">
        <v>14</v>
      </c>
      <c r="X22" s="62"/>
      <c r="Y22" s="65" t="s">
        <v>14</v>
      </c>
      <c r="Z22" s="71"/>
      <c r="AA22" s="55"/>
      <c r="AB22" s="62"/>
      <c r="AC22" s="65" t="s">
        <v>14</v>
      </c>
      <c r="AD22" s="62"/>
      <c r="AE22" s="65" t="s">
        <v>14</v>
      </c>
      <c r="AF22" s="71"/>
      <c r="AG22" s="89"/>
    </row>
    <row r="23" spans="1:33" s="4" customFormat="1" ht="11.25" customHeight="1">
      <c r="A23" s="12"/>
      <c r="B23" s="21"/>
      <c r="C23" s="28"/>
      <c r="D23" s="33"/>
      <c r="E23" s="28"/>
      <c r="F23" s="33"/>
      <c r="G23" s="40"/>
      <c r="H23" s="47"/>
      <c r="I23" s="55"/>
      <c r="J23" s="62"/>
      <c r="K23" s="65"/>
      <c r="L23" s="62"/>
      <c r="M23" s="65"/>
      <c r="N23" s="71"/>
      <c r="O23" s="55"/>
      <c r="P23" s="62"/>
      <c r="Q23" s="65"/>
      <c r="R23" s="62"/>
      <c r="S23" s="65"/>
      <c r="T23" s="71"/>
      <c r="U23" s="55"/>
      <c r="V23" s="62"/>
      <c r="W23" s="65"/>
      <c r="X23" s="62"/>
      <c r="Y23" s="65"/>
      <c r="Z23" s="71"/>
      <c r="AA23" s="55"/>
      <c r="AB23" s="62"/>
      <c r="AC23" s="65"/>
      <c r="AD23" s="62"/>
      <c r="AE23" s="65"/>
      <c r="AF23" s="71"/>
      <c r="AG23" s="89"/>
    </row>
    <row r="24" spans="1:33" s="4" customFormat="1" ht="11.25" customHeight="1">
      <c r="A24" s="13"/>
      <c r="B24" s="22"/>
      <c r="C24" s="29"/>
      <c r="D24" s="34" t="s">
        <v>14</v>
      </c>
      <c r="E24" s="29"/>
      <c r="F24" s="34" t="s">
        <v>14</v>
      </c>
      <c r="G24" s="41"/>
      <c r="H24" s="48"/>
      <c r="I24" s="55"/>
      <c r="J24" s="62"/>
      <c r="K24" s="65" t="s">
        <v>14</v>
      </c>
      <c r="L24" s="62"/>
      <c r="M24" s="65" t="s">
        <v>14</v>
      </c>
      <c r="N24" s="71"/>
      <c r="O24" s="55"/>
      <c r="P24" s="62"/>
      <c r="Q24" s="65" t="s">
        <v>14</v>
      </c>
      <c r="R24" s="62"/>
      <c r="S24" s="65" t="s">
        <v>14</v>
      </c>
      <c r="T24" s="71"/>
      <c r="U24" s="55"/>
      <c r="V24" s="62"/>
      <c r="W24" s="65" t="s">
        <v>14</v>
      </c>
      <c r="X24" s="62"/>
      <c r="Y24" s="65" t="s">
        <v>14</v>
      </c>
      <c r="Z24" s="71"/>
      <c r="AA24" s="55"/>
      <c r="AB24" s="62"/>
      <c r="AC24" s="65" t="s">
        <v>14</v>
      </c>
      <c r="AD24" s="62"/>
      <c r="AE24" s="65" t="s">
        <v>14</v>
      </c>
      <c r="AF24" s="71"/>
      <c r="AG24" s="89"/>
    </row>
    <row r="25" spans="1:33" s="4" customFormat="1" ht="11.25" customHeight="1">
      <c r="A25" s="11"/>
      <c r="B25" s="20"/>
      <c r="C25" s="27"/>
      <c r="D25" s="32"/>
      <c r="E25" s="27"/>
      <c r="F25" s="32"/>
      <c r="G25" s="39"/>
      <c r="H25" s="46"/>
      <c r="I25" s="55"/>
      <c r="J25" s="62"/>
      <c r="K25" s="65"/>
      <c r="L25" s="62"/>
      <c r="M25" s="65"/>
      <c r="N25" s="71"/>
      <c r="O25" s="55"/>
      <c r="P25" s="62"/>
      <c r="Q25" s="65"/>
      <c r="R25" s="62"/>
      <c r="S25" s="65"/>
      <c r="T25" s="71"/>
      <c r="U25" s="55"/>
      <c r="V25" s="62"/>
      <c r="W25" s="65"/>
      <c r="X25" s="62"/>
      <c r="Y25" s="65"/>
      <c r="Z25" s="71"/>
      <c r="AA25" s="55"/>
      <c r="AB25" s="62"/>
      <c r="AC25" s="65"/>
      <c r="AD25" s="62"/>
      <c r="AE25" s="65"/>
      <c r="AF25" s="71"/>
      <c r="AG25" s="89"/>
    </row>
    <row r="26" spans="1:33" s="4" customFormat="1" ht="11.25" customHeight="1">
      <c r="A26" s="11"/>
      <c r="B26" s="20"/>
      <c r="C26" s="27"/>
      <c r="D26" s="32"/>
      <c r="E26" s="27"/>
      <c r="F26" s="32"/>
      <c r="G26" s="39"/>
      <c r="H26" s="46"/>
      <c r="I26" s="55"/>
      <c r="J26" s="62"/>
      <c r="K26" s="65" t="s">
        <v>14</v>
      </c>
      <c r="L26" s="62"/>
      <c r="M26" s="65" t="s">
        <v>14</v>
      </c>
      <c r="N26" s="71"/>
      <c r="O26" s="55"/>
      <c r="P26" s="62"/>
      <c r="Q26" s="65" t="s">
        <v>14</v>
      </c>
      <c r="R26" s="62"/>
      <c r="S26" s="65" t="s">
        <v>14</v>
      </c>
      <c r="T26" s="71"/>
      <c r="U26" s="55"/>
      <c r="V26" s="62"/>
      <c r="W26" s="65" t="s">
        <v>14</v>
      </c>
      <c r="X26" s="62"/>
      <c r="Y26" s="65" t="s">
        <v>14</v>
      </c>
      <c r="Z26" s="71"/>
      <c r="AA26" s="55"/>
      <c r="AB26" s="62"/>
      <c r="AC26" s="65" t="s">
        <v>14</v>
      </c>
      <c r="AD26" s="62"/>
      <c r="AE26" s="65" t="s">
        <v>14</v>
      </c>
      <c r="AF26" s="71"/>
      <c r="AG26" s="89"/>
    </row>
    <row r="27" spans="1:33" s="4" customFormat="1" ht="11.25" customHeight="1">
      <c r="A27" s="12"/>
      <c r="B27" s="21"/>
      <c r="C27" s="28"/>
      <c r="D27" s="33"/>
      <c r="E27" s="28"/>
      <c r="F27" s="33"/>
      <c r="G27" s="40"/>
      <c r="H27" s="47"/>
      <c r="I27" s="55"/>
      <c r="J27" s="62"/>
      <c r="K27" s="65"/>
      <c r="L27" s="62"/>
      <c r="M27" s="65"/>
      <c r="N27" s="71"/>
      <c r="O27" s="55"/>
      <c r="P27" s="62"/>
      <c r="Q27" s="65"/>
      <c r="R27" s="62"/>
      <c r="S27" s="65"/>
      <c r="T27" s="71"/>
      <c r="U27" s="55"/>
      <c r="V27" s="62"/>
      <c r="W27" s="65"/>
      <c r="X27" s="62"/>
      <c r="Y27" s="65"/>
      <c r="Z27" s="71"/>
      <c r="AA27" s="55"/>
      <c r="AB27" s="62"/>
      <c r="AC27" s="65"/>
      <c r="AD27" s="62"/>
      <c r="AE27" s="65"/>
      <c r="AF27" s="71"/>
      <c r="AG27" s="89"/>
    </row>
    <row r="28" spans="1:33" s="4" customFormat="1" ht="11.25" customHeight="1">
      <c r="A28" s="13"/>
      <c r="B28" s="22"/>
      <c r="C28" s="29"/>
      <c r="D28" s="34" t="s">
        <v>14</v>
      </c>
      <c r="E28" s="29"/>
      <c r="F28" s="34" t="s">
        <v>14</v>
      </c>
      <c r="G28" s="41"/>
      <c r="H28" s="48"/>
      <c r="I28" s="55"/>
      <c r="J28" s="62"/>
      <c r="K28" s="65" t="s">
        <v>14</v>
      </c>
      <c r="L28" s="62"/>
      <c r="M28" s="65" t="s">
        <v>14</v>
      </c>
      <c r="N28" s="71"/>
      <c r="O28" s="55"/>
      <c r="P28" s="62"/>
      <c r="Q28" s="65" t="s">
        <v>14</v>
      </c>
      <c r="R28" s="62"/>
      <c r="S28" s="65" t="s">
        <v>14</v>
      </c>
      <c r="T28" s="71"/>
      <c r="U28" s="55"/>
      <c r="V28" s="62"/>
      <c r="W28" s="65" t="s">
        <v>14</v>
      </c>
      <c r="X28" s="62"/>
      <c r="Y28" s="65" t="s">
        <v>14</v>
      </c>
      <c r="Z28" s="71"/>
      <c r="AA28" s="55"/>
      <c r="AB28" s="62"/>
      <c r="AC28" s="65" t="s">
        <v>14</v>
      </c>
      <c r="AD28" s="62"/>
      <c r="AE28" s="65" t="s">
        <v>14</v>
      </c>
      <c r="AF28" s="71"/>
      <c r="AG28" s="89"/>
    </row>
    <row r="29" spans="1:33" s="4" customFormat="1" ht="11.25" customHeight="1">
      <c r="A29" s="11"/>
      <c r="B29" s="20"/>
      <c r="C29" s="27"/>
      <c r="D29" s="32"/>
      <c r="E29" s="27"/>
      <c r="F29" s="32"/>
      <c r="G29" s="39"/>
      <c r="H29" s="46"/>
      <c r="I29" s="55"/>
      <c r="J29" s="62"/>
      <c r="K29" s="65"/>
      <c r="L29" s="62"/>
      <c r="M29" s="65"/>
      <c r="N29" s="71"/>
      <c r="O29" s="55"/>
      <c r="P29" s="62"/>
      <c r="Q29" s="65"/>
      <c r="R29" s="62"/>
      <c r="S29" s="65"/>
      <c r="T29" s="71"/>
      <c r="U29" s="55"/>
      <c r="V29" s="62"/>
      <c r="W29" s="65"/>
      <c r="X29" s="62"/>
      <c r="Y29" s="65"/>
      <c r="Z29" s="71"/>
      <c r="AA29" s="55"/>
      <c r="AB29" s="62"/>
      <c r="AC29" s="65"/>
      <c r="AD29" s="62"/>
      <c r="AE29" s="65"/>
      <c r="AF29" s="71"/>
      <c r="AG29" s="89"/>
    </row>
    <row r="30" spans="1:33" s="4" customFormat="1" ht="11.25" customHeight="1">
      <c r="A30" s="11"/>
      <c r="B30" s="20"/>
      <c r="C30" s="27"/>
      <c r="D30" s="32"/>
      <c r="E30" s="27"/>
      <c r="F30" s="32"/>
      <c r="G30" s="39"/>
      <c r="H30" s="46"/>
      <c r="I30" s="55"/>
      <c r="J30" s="62"/>
      <c r="K30" s="65" t="s">
        <v>14</v>
      </c>
      <c r="L30" s="62"/>
      <c r="M30" s="65" t="s">
        <v>14</v>
      </c>
      <c r="N30" s="71"/>
      <c r="O30" s="55"/>
      <c r="P30" s="62"/>
      <c r="Q30" s="65" t="s">
        <v>14</v>
      </c>
      <c r="R30" s="62"/>
      <c r="S30" s="65" t="s">
        <v>14</v>
      </c>
      <c r="T30" s="71"/>
      <c r="U30" s="55"/>
      <c r="V30" s="62"/>
      <c r="W30" s="65" t="s">
        <v>14</v>
      </c>
      <c r="X30" s="62"/>
      <c r="Y30" s="65" t="s">
        <v>14</v>
      </c>
      <c r="Z30" s="71"/>
      <c r="AA30" s="55"/>
      <c r="AB30" s="62"/>
      <c r="AC30" s="65" t="s">
        <v>14</v>
      </c>
      <c r="AD30" s="62"/>
      <c r="AE30" s="65" t="s">
        <v>14</v>
      </c>
      <c r="AF30" s="71"/>
      <c r="AG30" s="89"/>
    </row>
    <row r="31" spans="1:33" s="4" customFormat="1" ht="11.25" customHeight="1">
      <c r="A31" s="12"/>
      <c r="B31" s="21"/>
      <c r="C31" s="28"/>
      <c r="D31" s="33"/>
      <c r="E31" s="28"/>
      <c r="F31" s="33"/>
      <c r="G31" s="40"/>
      <c r="H31" s="47"/>
      <c r="I31" s="55"/>
      <c r="J31" s="62"/>
      <c r="K31" s="65"/>
      <c r="L31" s="62"/>
      <c r="M31" s="65"/>
      <c r="N31" s="71"/>
      <c r="O31" s="55"/>
      <c r="P31" s="62"/>
      <c r="Q31" s="65"/>
      <c r="R31" s="62"/>
      <c r="S31" s="65"/>
      <c r="T31" s="71"/>
      <c r="U31" s="55"/>
      <c r="V31" s="62"/>
      <c r="W31" s="65"/>
      <c r="X31" s="62"/>
      <c r="Y31" s="65"/>
      <c r="Z31" s="71"/>
      <c r="AA31" s="55"/>
      <c r="AB31" s="62"/>
      <c r="AC31" s="65"/>
      <c r="AD31" s="62"/>
      <c r="AE31" s="65"/>
      <c r="AF31" s="71"/>
      <c r="AG31" s="89"/>
    </row>
    <row r="32" spans="1:33" s="4" customFormat="1" ht="11.25" customHeight="1">
      <c r="A32" s="13"/>
      <c r="B32" s="22"/>
      <c r="C32" s="29"/>
      <c r="D32" s="34" t="s">
        <v>14</v>
      </c>
      <c r="E32" s="29"/>
      <c r="F32" s="34" t="s">
        <v>14</v>
      </c>
      <c r="G32" s="41"/>
      <c r="H32" s="48"/>
      <c r="I32" s="55"/>
      <c r="J32" s="62"/>
      <c r="K32" s="65" t="s">
        <v>14</v>
      </c>
      <c r="L32" s="62"/>
      <c r="M32" s="65" t="s">
        <v>14</v>
      </c>
      <c r="N32" s="71"/>
      <c r="O32" s="55"/>
      <c r="P32" s="62"/>
      <c r="Q32" s="65" t="s">
        <v>14</v>
      </c>
      <c r="R32" s="62"/>
      <c r="S32" s="65" t="s">
        <v>14</v>
      </c>
      <c r="T32" s="71"/>
      <c r="U32" s="55"/>
      <c r="V32" s="62"/>
      <c r="W32" s="65" t="s">
        <v>14</v>
      </c>
      <c r="X32" s="62"/>
      <c r="Y32" s="65" t="s">
        <v>14</v>
      </c>
      <c r="Z32" s="71"/>
      <c r="AA32" s="55"/>
      <c r="AB32" s="62"/>
      <c r="AC32" s="65" t="s">
        <v>14</v>
      </c>
      <c r="AD32" s="62"/>
      <c r="AE32" s="65" t="s">
        <v>14</v>
      </c>
      <c r="AF32" s="71"/>
      <c r="AG32" s="89"/>
    </row>
    <row r="33" spans="1:33" s="4" customFormat="1" ht="11.25" customHeight="1">
      <c r="A33" s="11"/>
      <c r="B33" s="20"/>
      <c r="C33" s="27"/>
      <c r="D33" s="32"/>
      <c r="E33" s="27"/>
      <c r="F33" s="32"/>
      <c r="G33" s="39"/>
      <c r="H33" s="46"/>
      <c r="I33" s="55"/>
      <c r="J33" s="62"/>
      <c r="K33" s="65"/>
      <c r="L33" s="62"/>
      <c r="M33" s="65"/>
      <c r="N33" s="71"/>
      <c r="O33" s="55"/>
      <c r="P33" s="62"/>
      <c r="Q33" s="65"/>
      <c r="R33" s="62"/>
      <c r="S33" s="65"/>
      <c r="T33" s="71"/>
      <c r="U33" s="55"/>
      <c r="V33" s="62"/>
      <c r="W33" s="65"/>
      <c r="X33" s="62"/>
      <c r="Y33" s="65"/>
      <c r="Z33" s="71"/>
      <c r="AA33" s="55"/>
      <c r="AB33" s="62"/>
      <c r="AC33" s="65"/>
      <c r="AD33" s="62"/>
      <c r="AE33" s="65"/>
      <c r="AF33" s="71"/>
      <c r="AG33" s="89"/>
    </row>
    <row r="34" spans="1:33" s="4" customFormat="1" ht="11.25" customHeight="1">
      <c r="A34" s="11"/>
      <c r="B34" s="20"/>
      <c r="C34" s="27"/>
      <c r="D34" s="32"/>
      <c r="E34" s="27"/>
      <c r="F34" s="32"/>
      <c r="G34" s="39"/>
      <c r="H34" s="46"/>
      <c r="I34" s="55"/>
      <c r="J34" s="62"/>
      <c r="K34" s="65" t="s">
        <v>14</v>
      </c>
      <c r="L34" s="62"/>
      <c r="M34" s="65" t="s">
        <v>14</v>
      </c>
      <c r="N34" s="71"/>
      <c r="O34" s="55"/>
      <c r="P34" s="62"/>
      <c r="Q34" s="65" t="s">
        <v>14</v>
      </c>
      <c r="R34" s="62"/>
      <c r="S34" s="65" t="s">
        <v>14</v>
      </c>
      <c r="T34" s="71"/>
      <c r="U34" s="55"/>
      <c r="V34" s="62"/>
      <c r="W34" s="65" t="s">
        <v>14</v>
      </c>
      <c r="X34" s="62"/>
      <c r="Y34" s="65" t="s">
        <v>14</v>
      </c>
      <c r="Z34" s="71"/>
      <c r="AA34" s="55"/>
      <c r="AB34" s="62"/>
      <c r="AC34" s="65" t="s">
        <v>14</v>
      </c>
      <c r="AD34" s="62"/>
      <c r="AE34" s="65" t="s">
        <v>14</v>
      </c>
      <c r="AF34" s="71"/>
      <c r="AG34" s="89"/>
    </row>
    <row r="35" spans="1:33" s="4" customFormat="1" ht="11.25" customHeight="1">
      <c r="A35" s="12"/>
      <c r="B35" s="21"/>
      <c r="C35" s="28"/>
      <c r="D35" s="33"/>
      <c r="E35" s="28"/>
      <c r="F35" s="33"/>
      <c r="G35" s="40"/>
      <c r="H35" s="47"/>
      <c r="I35" s="55"/>
      <c r="J35" s="62"/>
      <c r="K35" s="65"/>
      <c r="L35" s="62"/>
      <c r="M35" s="65"/>
      <c r="N35" s="71"/>
      <c r="O35" s="55"/>
      <c r="P35" s="62"/>
      <c r="Q35" s="65"/>
      <c r="R35" s="62"/>
      <c r="S35" s="65"/>
      <c r="T35" s="71"/>
      <c r="U35" s="55"/>
      <c r="V35" s="62"/>
      <c r="W35" s="65"/>
      <c r="X35" s="62"/>
      <c r="Y35" s="65"/>
      <c r="Z35" s="71"/>
      <c r="AA35" s="55"/>
      <c r="AB35" s="62"/>
      <c r="AC35" s="65"/>
      <c r="AD35" s="62"/>
      <c r="AE35" s="65"/>
      <c r="AF35" s="71"/>
      <c r="AG35" s="89"/>
    </row>
    <row r="36" spans="1:33" s="4" customFormat="1" ht="11.25" customHeight="1">
      <c r="A36" s="13"/>
      <c r="B36" s="22"/>
      <c r="C36" s="29"/>
      <c r="D36" s="34" t="s">
        <v>14</v>
      </c>
      <c r="E36" s="29"/>
      <c r="F36" s="34" t="s">
        <v>14</v>
      </c>
      <c r="G36" s="41"/>
      <c r="H36" s="48"/>
      <c r="I36" s="55"/>
      <c r="J36" s="62"/>
      <c r="K36" s="65" t="s">
        <v>14</v>
      </c>
      <c r="L36" s="62"/>
      <c r="M36" s="65" t="s">
        <v>14</v>
      </c>
      <c r="N36" s="71"/>
      <c r="O36" s="55"/>
      <c r="P36" s="62"/>
      <c r="Q36" s="65" t="s">
        <v>14</v>
      </c>
      <c r="R36" s="62"/>
      <c r="S36" s="65" t="s">
        <v>14</v>
      </c>
      <c r="T36" s="71"/>
      <c r="U36" s="55"/>
      <c r="V36" s="62"/>
      <c r="W36" s="65" t="s">
        <v>14</v>
      </c>
      <c r="X36" s="62"/>
      <c r="Y36" s="65" t="s">
        <v>14</v>
      </c>
      <c r="Z36" s="71"/>
      <c r="AA36" s="55"/>
      <c r="AB36" s="62"/>
      <c r="AC36" s="65" t="s">
        <v>14</v>
      </c>
      <c r="AD36" s="62"/>
      <c r="AE36" s="65" t="s">
        <v>14</v>
      </c>
      <c r="AF36" s="71"/>
      <c r="AG36" s="89"/>
    </row>
    <row r="37" spans="1:33" s="4" customFormat="1" ht="11.25" customHeight="1">
      <c r="A37" s="11"/>
      <c r="B37" s="20"/>
      <c r="C37" s="27"/>
      <c r="D37" s="32"/>
      <c r="E37" s="27"/>
      <c r="F37" s="32"/>
      <c r="G37" s="39"/>
      <c r="H37" s="46"/>
      <c r="I37" s="55"/>
      <c r="J37" s="62"/>
      <c r="K37" s="65"/>
      <c r="L37" s="62"/>
      <c r="M37" s="65"/>
      <c r="N37" s="71"/>
      <c r="O37" s="55"/>
      <c r="P37" s="62"/>
      <c r="Q37" s="65"/>
      <c r="R37" s="62"/>
      <c r="S37" s="65"/>
      <c r="T37" s="71"/>
      <c r="U37" s="55"/>
      <c r="V37" s="62"/>
      <c r="W37" s="65"/>
      <c r="X37" s="62"/>
      <c r="Y37" s="65"/>
      <c r="Z37" s="71"/>
      <c r="AA37" s="55"/>
      <c r="AB37" s="62"/>
      <c r="AC37" s="65"/>
      <c r="AD37" s="62"/>
      <c r="AE37" s="65"/>
      <c r="AF37" s="71"/>
      <c r="AG37" s="89"/>
    </row>
    <row r="38" spans="1:33" s="4" customFormat="1" ht="11.25" customHeight="1">
      <c r="A38" s="11"/>
      <c r="B38" s="20"/>
      <c r="C38" s="27"/>
      <c r="D38" s="32"/>
      <c r="E38" s="27"/>
      <c r="F38" s="32"/>
      <c r="G38" s="39"/>
      <c r="H38" s="46"/>
      <c r="I38" s="55"/>
      <c r="J38" s="62"/>
      <c r="K38" s="65" t="s">
        <v>14</v>
      </c>
      <c r="L38" s="62"/>
      <c r="M38" s="65" t="s">
        <v>14</v>
      </c>
      <c r="N38" s="71"/>
      <c r="O38" s="55"/>
      <c r="P38" s="62"/>
      <c r="Q38" s="65" t="s">
        <v>14</v>
      </c>
      <c r="R38" s="62"/>
      <c r="S38" s="65" t="s">
        <v>14</v>
      </c>
      <c r="T38" s="71"/>
      <c r="U38" s="55"/>
      <c r="V38" s="62"/>
      <c r="W38" s="65" t="s">
        <v>14</v>
      </c>
      <c r="X38" s="62"/>
      <c r="Y38" s="65" t="s">
        <v>14</v>
      </c>
      <c r="Z38" s="71"/>
      <c r="AA38" s="55"/>
      <c r="AB38" s="62"/>
      <c r="AC38" s="65" t="s">
        <v>14</v>
      </c>
      <c r="AD38" s="62"/>
      <c r="AE38" s="65" t="s">
        <v>14</v>
      </c>
      <c r="AF38" s="71"/>
      <c r="AG38" s="89"/>
    </row>
    <row r="39" spans="1:33" s="4" customFormat="1" ht="11.25" customHeight="1">
      <c r="A39" s="12"/>
      <c r="B39" s="21"/>
      <c r="C39" s="28"/>
      <c r="D39" s="33"/>
      <c r="E39" s="28"/>
      <c r="F39" s="33"/>
      <c r="G39" s="40"/>
      <c r="H39" s="47"/>
      <c r="I39" s="55"/>
      <c r="J39" s="62"/>
      <c r="K39" s="65"/>
      <c r="L39" s="62"/>
      <c r="M39" s="65"/>
      <c r="N39" s="71"/>
      <c r="O39" s="55"/>
      <c r="P39" s="62"/>
      <c r="Q39" s="65"/>
      <c r="R39" s="62"/>
      <c r="S39" s="65"/>
      <c r="T39" s="71"/>
      <c r="U39" s="55"/>
      <c r="V39" s="62"/>
      <c r="W39" s="65"/>
      <c r="X39" s="62"/>
      <c r="Y39" s="65"/>
      <c r="Z39" s="71"/>
      <c r="AA39" s="55"/>
      <c r="AB39" s="62"/>
      <c r="AC39" s="65"/>
      <c r="AD39" s="62"/>
      <c r="AE39" s="65"/>
      <c r="AF39" s="71"/>
      <c r="AG39" s="89"/>
    </row>
    <row r="40" spans="1:33" s="4" customFormat="1" ht="11.25" customHeight="1">
      <c r="A40" s="13"/>
      <c r="B40" s="22"/>
      <c r="C40" s="29"/>
      <c r="D40" s="34" t="s">
        <v>14</v>
      </c>
      <c r="E40" s="29"/>
      <c r="F40" s="34" t="s">
        <v>14</v>
      </c>
      <c r="G40" s="41"/>
      <c r="H40" s="48"/>
      <c r="I40" s="55"/>
      <c r="J40" s="62"/>
      <c r="K40" s="65" t="s">
        <v>14</v>
      </c>
      <c r="L40" s="62"/>
      <c r="M40" s="65" t="s">
        <v>14</v>
      </c>
      <c r="N40" s="71"/>
      <c r="O40" s="55"/>
      <c r="P40" s="62"/>
      <c r="Q40" s="65" t="s">
        <v>14</v>
      </c>
      <c r="R40" s="62"/>
      <c r="S40" s="65" t="s">
        <v>14</v>
      </c>
      <c r="T40" s="71"/>
      <c r="U40" s="55"/>
      <c r="V40" s="62"/>
      <c r="W40" s="65" t="s">
        <v>14</v>
      </c>
      <c r="X40" s="62"/>
      <c r="Y40" s="65" t="s">
        <v>14</v>
      </c>
      <c r="Z40" s="71"/>
      <c r="AA40" s="55"/>
      <c r="AB40" s="62"/>
      <c r="AC40" s="65" t="s">
        <v>14</v>
      </c>
      <c r="AD40" s="62"/>
      <c r="AE40" s="65" t="s">
        <v>14</v>
      </c>
      <c r="AF40" s="71"/>
      <c r="AG40" s="89"/>
    </row>
    <row r="41" spans="1:33" s="4" customFormat="1" ht="11.25" customHeight="1">
      <c r="A41" s="11"/>
      <c r="B41" s="20"/>
      <c r="C41" s="27"/>
      <c r="D41" s="32"/>
      <c r="E41" s="27"/>
      <c r="F41" s="32"/>
      <c r="G41" s="39"/>
      <c r="H41" s="46"/>
      <c r="I41" s="55"/>
      <c r="J41" s="62"/>
      <c r="K41" s="65"/>
      <c r="L41" s="62"/>
      <c r="M41" s="65"/>
      <c r="N41" s="71"/>
      <c r="O41" s="55"/>
      <c r="P41" s="62"/>
      <c r="Q41" s="65"/>
      <c r="R41" s="62"/>
      <c r="S41" s="65"/>
      <c r="T41" s="71"/>
      <c r="U41" s="55"/>
      <c r="V41" s="62"/>
      <c r="W41" s="65"/>
      <c r="X41" s="62"/>
      <c r="Y41" s="65"/>
      <c r="Z41" s="71"/>
      <c r="AA41" s="55"/>
      <c r="AB41" s="62"/>
      <c r="AC41" s="65"/>
      <c r="AD41" s="62"/>
      <c r="AE41" s="65"/>
      <c r="AF41" s="71"/>
      <c r="AG41" s="89"/>
    </row>
    <row r="42" spans="1:33" s="4" customFormat="1" ht="11.25" customHeight="1">
      <c r="A42" s="11"/>
      <c r="B42" s="20"/>
      <c r="C42" s="27"/>
      <c r="D42" s="32"/>
      <c r="E42" s="27"/>
      <c r="F42" s="32"/>
      <c r="G42" s="39"/>
      <c r="H42" s="46"/>
      <c r="I42" s="55"/>
      <c r="J42" s="62"/>
      <c r="K42" s="65" t="s">
        <v>14</v>
      </c>
      <c r="L42" s="62"/>
      <c r="M42" s="65" t="s">
        <v>14</v>
      </c>
      <c r="N42" s="71"/>
      <c r="O42" s="55"/>
      <c r="P42" s="62"/>
      <c r="Q42" s="65" t="s">
        <v>14</v>
      </c>
      <c r="R42" s="62"/>
      <c r="S42" s="65" t="s">
        <v>14</v>
      </c>
      <c r="T42" s="71"/>
      <c r="U42" s="55"/>
      <c r="V42" s="62"/>
      <c r="W42" s="65" t="s">
        <v>14</v>
      </c>
      <c r="X42" s="62"/>
      <c r="Y42" s="65" t="s">
        <v>14</v>
      </c>
      <c r="Z42" s="71"/>
      <c r="AA42" s="55"/>
      <c r="AB42" s="62"/>
      <c r="AC42" s="65" t="s">
        <v>14</v>
      </c>
      <c r="AD42" s="62"/>
      <c r="AE42" s="65" t="s">
        <v>14</v>
      </c>
      <c r="AF42" s="71"/>
      <c r="AG42" s="89"/>
    </row>
    <row r="43" spans="1:33" s="4" customFormat="1" ht="11.25" customHeight="1">
      <c r="A43" s="12"/>
      <c r="B43" s="21"/>
      <c r="C43" s="28"/>
      <c r="D43" s="33"/>
      <c r="E43" s="28"/>
      <c r="F43" s="33"/>
      <c r="G43" s="40"/>
      <c r="H43" s="47"/>
      <c r="I43" s="55"/>
      <c r="J43" s="62"/>
      <c r="K43" s="65"/>
      <c r="L43" s="62"/>
      <c r="M43" s="65"/>
      <c r="N43" s="71"/>
      <c r="O43" s="55"/>
      <c r="P43" s="62"/>
      <c r="Q43" s="65"/>
      <c r="R43" s="62"/>
      <c r="S43" s="65"/>
      <c r="T43" s="71"/>
      <c r="U43" s="55"/>
      <c r="V43" s="62"/>
      <c r="W43" s="65"/>
      <c r="X43" s="62"/>
      <c r="Y43" s="65"/>
      <c r="Z43" s="71"/>
      <c r="AA43" s="55"/>
      <c r="AB43" s="62"/>
      <c r="AC43" s="65"/>
      <c r="AD43" s="62"/>
      <c r="AE43" s="65"/>
      <c r="AF43" s="71"/>
      <c r="AG43" s="89"/>
    </row>
    <row r="44" spans="1:33" s="4" customFormat="1" ht="11.25" customHeight="1">
      <c r="A44" s="13"/>
      <c r="B44" s="22"/>
      <c r="C44" s="29"/>
      <c r="D44" s="34" t="s">
        <v>14</v>
      </c>
      <c r="E44" s="29"/>
      <c r="F44" s="34" t="s">
        <v>14</v>
      </c>
      <c r="G44" s="41"/>
      <c r="H44" s="48"/>
      <c r="I44" s="55"/>
      <c r="J44" s="62"/>
      <c r="K44" s="65" t="s">
        <v>14</v>
      </c>
      <c r="L44" s="62"/>
      <c r="M44" s="65" t="s">
        <v>14</v>
      </c>
      <c r="N44" s="71"/>
      <c r="O44" s="55"/>
      <c r="P44" s="62"/>
      <c r="Q44" s="65" t="s">
        <v>14</v>
      </c>
      <c r="R44" s="62"/>
      <c r="S44" s="65" t="s">
        <v>14</v>
      </c>
      <c r="T44" s="71"/>
      <c r="U44" s="55"/>
      <c r="V44" s="62"/>
      <c r="W44" s="65" t="s">
        <v>14</v>
      </c>
      <c r="X44" s="62"/>
      <c r="Y44" s="65" t="s">
        <v>14</v>
      </c>
      <c r="Z44" s="71"/>
      <c r="AA44" s="55"/>
      <c r="AB44" s="62"/>
      <c r="AC44" s="65" t="s">
        <v>14</v>
      </c>
      <c r="AD44" s="62"/>
      <c r="AE44" s="65" t="s">
        <v>14</v>
      </c>
      <c r="AF44" s="71"/>
      <c r="AG44" s="89"/>
    </row>
    <row r="45" spans="1:33" s="4" customFormat="1" ht="11.25" customHeight="1">
      <c r="A45" s="11"/>
      <c r="B45" s="20"/>
      <c r="C45" s="27"/>
      <c r="D45" s="32"/>
      <c r="E45" s="27"/>
      <c r="F45" s="32"/>
      <c r="G45" s="39"/>
      <c r="H45" s="46"/>
      <c r="I45" s="55"/>
      <c r="J45" s="62"/>
      <c r="K45" s="65"/>
      <c r="L45" s="62"/>
      <c r="M45" s="65"/>
      <c r="N45" s="71"/>
      <c r="O45" s="55"/>
      <c r="P45" s="62"/>
      <c r="Q45" s="65"/>
      <c r="R45" s="62"/>
      <c r="S45" s="65"/>
      <c r="T45" s="71"/>
      <c r="U45" s="55"/>
      <c r="V45" s="62"/>
      <c r="W45" s="65"/>
      <c r="X45" s="62"/>
      <c r="Y45" s="65"/>
      <c r="Z45" s="71"/>
      <c r="AA45" s="55"/>
      <c r="AB45" s="62"/>
      <c r="AC45" s="65"/>
      <c r="AD45" s="62"/>
      <c r="AE45" s="65"/>
      <c r="AF45" s="71"/>
      <c r="AG45" s="89"/>
    </row>
    <row r="46" spans="1:33" s="4" customFormat="1" ht="11.25" customHeight="1">
      <c r="A46" s="11"/>
      <c r="B46" s="20"/>
      <c r="C46" s="27"/>
      <c r="D46" s="32"/>
      <c r="E46" s="27"/>
      <c r="F46" s="32"/>
      <c r="G46" s="39"/>
      <c r="H46" s="46"/>
      <c r="I46" s="55"/>
      <c r="J46" s="62"/>
      <c r="K46" s="65" t="s">
        <v>14</v>
      </c>
      <c r="L46" s="62"/>
      <c r="M46" s="65" t="s">
        <v>14</v>
      </c>
      <c r="N46" s="71"/>
      <c r="O46" s="55"/>
      <c r="P46" s="62"/>
      <c r="Q46" s="65" t="s">
        <v>14</v>
      </c>
      <c r="R46" s="62"/>
      <c r="S46" s="65" t="s">
        <v>14</v>
      </c>
      <c r="T46" s="71"/>
      <c r="U46" s="55"/>
      <c r="V46" s="62"/>
      <c r="W46" s="65" t="s">
        <v>14</v>
      </c>
      <c r="X46" s="62"/>
      <c r="Y46" s="65" t="s">
        <v>14</v>
      </c>
      <c r="Z46" s="71"/>
      <c r="AA46" s="55"/>
      <c r="AB46" s="62"/>
      <c r="AC46" s="65" t="s">
        <v>14</v>
      </c>
      <c r="AD46" s="62"/>
      <c r="AE46" s="65" t="s">
        <v>14</v>
      </c>
      <c r="AF46" s="71"/>
      <c r="AG46" s="89"/>
    </row>
    <row r="47" spans="1:33" s="4" customFormat="1" ht="11.25" customHeight="1">
      <c r="A47" s="14"/>
      <c r="B47" s="23"/>
      <c r="C47" s="30"/>
      <c r="D47" s="35"/>
      <c r="E47" s="30"/>
      <c r="F47" s="35"/>
      <c r="G47" s="42"/>
      <c r="H47" s="49"/>
      <c r="I47" s="56"/>
      <c r="J47" s="63"/>
      <c r="K47" s="66"/>
      <c r="L47" s="63"/>
      <c r="M47" s="66"/>
      <c r="N47" s="72"/>
      <c r="O47" s="56"/>
      <c r="P47" s="63"/>
      <c r="Q47" s="66"/>
      <c r="R47" s="63"/>
      <c r="S47" s="66"/>
      <c r="T47" s="72"/>
      <c r="U47" s="56"/>
      <c r="V47" s="63"/>
      <c r="W47" s="66"/>
      <c r="X47" s="63"/>
      <c r="Y47" s="66"/>
      <c r="Z47" s="72"/>
      <c r="AA47" s="56"/>
      <c r="AB47" s="63"/>
      <c r="AC47" s="66"/>
      <c r="AD47" s="63"/>
      <c r="AE47" s="66"/>
      <c r="AF47" s="72"/>
      <c r="AG47" s="90"/>
    </row>
    <row r="48" spans="1:33" ht="13.5">
      <c r="A48" s="15" t="s">
        <v>15</v>
      </c>
    </row>
  </sheetData>
  <sheetProtection sheet="1" objects="1" scenarios="1"/>
  <mergeCells count="673">
    <mergeCell ref="A1:G3"/>
    <mergeCell ref="I1:S3"/>
    <mergeCell ref="T1:U1"/>
    <mergeCell ref="V1:W1"/>
    <mergeCell ref="Y1:AF1"/>
    <mergeCell ref="T2:U2"/>
    <mergeCell ref="V2:W2"/>
    <mergeCell ref="AB2:AC2"/>
    <mergeCell ref="AE2:AF2"/>
    <mergeCell ref="T3:U3"/>
    <mergeCell ref="V3:W3"/>
    <mergeCell ref="Y3:AF3"/>
    <mergeCell ref="B4:G7"/>
    <mergeCell ref="H4:H7"/>
    <mergeCell ref="I4:N5"/>
    <mergeCell ref="O4:T5"/>
    <mergeCell ref="U4:Z5"/>
    <mergeCell ref="AA4:AF5"/>
    <mergeCell ref="AG4:AG7"/>
    <mergeCell ref="I6:N7"/>
    <mergeCell ref="O6:T7"/>
    <mergeCell ref="U6:Z7"/>
    <mergeCell ref="AA6:AF7"/>
    <mergeCell ref="B8:B11"/>
    <mergeCell ref="C8:C11"/>
    <mergeCell ref="D8:D11"/>
    <mergeCell ref="E8:E11"/>
    <mergeCell ref="F8:F11"/>
    <mergeCell ref="G8:G11"/>
    <mergeCell ref="H8:H11"/>
    <mergeCell ref="I8:I9"/>
    <mergeCell ref="J8:J9"/>
    <mergeCell ref="K8:K9"/>
    <mergeCell ref="L8:L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AB8:AB9"/>
    <mergeCell ref="AC8:AC9"/>
    <mergeCell ref="AD8:AD9"/>
    <mergeCell ref="AE8:AE9"/>
    <mergeCell ref="AF8:AF9"/>
    <mergeCell ref="AG8:AG11"/>
    <mergeCell ref="AH8:AH9"/>
    <mergeCell ref="AI8:AI9"/>
    <mergeCell ref="AJ8:AJ9"/>
    <mergeCell ref="AK8:AK9"/>
    <mergeCell ref="A9:A11"/>
    <mergeCell ref="I10:I11"/>
    <mergeCell ref="J10:J11"/>
    <mergeCell ref="K10:K11"/>
    <mergeCell ref="L10:L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F10:AF11"/>
    <mergeCell ref="AH10:AH11"/>
    <mergeCell ref="AI10:AI11"/>
    <mergeCell ref="AJ10:AJ11"/>
    <mergeCell ref="AK10:AK11"/>
    <mergeCell ref="B12:B15"/>
    <mergeCell ref="C12:C15"/>
    <mergeCell ref="D12:D15"/>
    <mergeCell ref="E12:E15"/>
    <mergeCell ref="F12:F15"/>
    <mergeCell ref="G12:G15"/>
    <mergeCell ref="H12:H15"/>
    <mergeCell ref="I12:I13"/>
    <mergeCell ref="J12:J13"/>
    <mergeCell ref="K12:K13"/>
    <mergeCell ref="L12:L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G12:AG15"/>
    <mergeCell ref="AH12:AH13"/>
    <mergeCell ref="AI12:AI13"/>
    <mergeCell ref="AJ12:AJ13"/>
    <mergeCell ref="AK12:AK13"/>
    <mergeCell ref="A13:A15"/>
    <mergeCell ref="I14:I15"/>
    <mergeCell ref="J14:J15"/>
    <mergeCell ref="K14:K15"/>
    <mergeCell ref="L14:L15"/>
    <mergeCell ref="M14:M15"/>
    <mergeCell ref="N14:N15"/>
    <mergeCell ref="O14:O15"/>
    <mergeCell ref="P14:P15"/>
    <mergeCell ref="Q14:Q15"/>
    <mergeCell ref="R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H14:AH15"/>
    <mergeCell ref="AI14:AI15"/>
    <mergeCell ref="AJ14:AJ15"/>
    <mergeCell ref="AK14:AK15"/>
    <mergeCell ref="B16:B19"/>
    <mergeCell ref="C16:C19"/>
    <mergeCell ref="D16:D19"/>
    <mergeCell ref="E16:E19"/>
    <mergeCell ref="F16:F19"/>
    <mergeCell ref="G16:G19"/>
    <mergeCell ref="H16:H19"/>
    <mergeCell ref="I16:I17"/>
    <mergeCell ref="J16:J17"/>
    <mergeCell ref="K16:K17"/>
    <mergeCell ref="L16:L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9"/>
    <mergeCell ref="AH16:AH17"/>
    <mergeCell ref="AI16:AI17"/>
    <mergeCell ref="AJ16:AJ17"/>
    <mergeCell ref="AK16:AK17"/>
    <mergeCell ref="A17:A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H18:AH19"/>
    <mergeCell ref="AI18:AI19"/>
    <mergeCell ref="AJ18:AJ19"/>
    <mergeCell ref="AK18:AK19"/>
    <mergeCell ref="B20:B23"/>
    <mergeCell ref="C20:C23"/>
    <mergeCell ref="D20:D23"/>
    <mergeCell ref="E20:E23"/>
    <mergeCell ref="F20:F23"/>
    <mergeCell ref="G20:G23"/>
    <mergeCell ref="H20:H23"/>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3"/>
    <mergeCell ref="AH20:AH21"/>
    <mergeCell ref="AI20:AI21"/>
    <mergeCell ref="AJ20:AJ21"/>
    <mergeCell ref="AK20:AK21"/>
    <mergeCell ref="A21:A23"/>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H22:AH23"/>
    <mergeCell ref="AI22:AI23"/>
    <mergeCell ref="AJ22:AJ23"/>
    <mergeCell ref="AK22:AK23"/>
    <mergeCell ref="B24:B27"/>
    <mergeCell ref="C24:C27"/>
    <mergeCell ref="D24:D27"/>
    <mergeCell ref="E24:E27"/>
    <mergeCell ref="F24:F27"/>
    <mergeCell ref="G24:G27"/>
    <mergeCell ref="H24:H27"/>
    <mergeCell ref="I24:I25"/>
    <mergeCell ref="J24:J25"/>
    <mergeCell ref="K24:K25"/>
    <mergeCell ref="L24:L25"/>
    <mergeCell ref="M24:M25"/>
    <mergeCell ref="N24:N25"/>
    <mergeCell ref="O24:O25"/>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7"/>
    <mergeCell ref="AH24:AH25"/>
    <mergeCell ref="AI24:AI25"/>
    <mergeCell ref="AJ24:AJ25"/>
    <mergeCell ref="AK24:AK25"/>
    <mergeCell ref="A25:A27"/>
    <mergeCell ref="I26:I27"/>
    <mergeCell ref="J26:J27"/>
    <mergeCell ref="K26:K27"/>
    <mergeCell ref="L26:L27"/>
    <mergeCell ref="M26:M27"/>
    <mergeCell ref="N26:N27"/>
    <mergeCell ref="O26:O27"/>
    <mergeCell ref="P26:P27"/>
    <mergeCell ref="Q26:Q27"/>
    <mergeCell ref="R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H26:AH27"/>
    <mergeCell ref="AI26:AI27"/>
    <mergeCell ref="AJ26:AJ27"/>
    <mergeCell ref="AK26:AK27"/>
    <mergeCell ref="B28:B31"/>
    <mergeCell ref="C28:C31"/>
    <mergeCell ref="D28:D31"/>
    <mergeCell ref="E28:E31"/>
    <mergeCell ref="F28:F31"/>
    <mergeCell ref="G28:G31"/>
    <mergeCell ref="H28:H31"/>
    <mergeCell ref="I28:I29"/>
    <mergeCell ref="J28:J29"/>
    <mergeCell ref="K28:K29"/>
    <mergeCell ref="L28:L29"/>
    <mergeCell ref="M28:M29"/>
    <mergeCell ref="N28:N29"/>
    <mergeCell ref="O28:O29"/>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31"/>
    <mergeCell ref="AH28:AH29"/>
    <mergeCell ref="AI28:AI29"/>
    <mergeCell ref="AJ28:AJ29"/>
    <mergeCell ref="AK28:AK29"/>
    <mergeCell ref="A29:A31"/>
    <mergeCell ref="I30:I31"/>
    <mergeCell ref="J30:J31"/>
    <mergeCell ref="K30:K31"/>
    <mergeCell ref="L30:L31"/>
    <mergeCell ref="M30:M31"/>
    <mergeCell ref="N30:N31"/>
    <mergeCell ref="O30:O31"/>
    <mergeCell ref="P30:P31"/>
    <mergeCell ref="Q30:Q31"/>
    <mergeCell ref="R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H30:AH31"/>
    <mergeCell ref="AI30:AI31"/>
    <mergeCell ref="AJ30:AJ31"/>
    <mergeCell ref="AK30:AK31"/>
    <mergeCell ref="B32:B35"/>
    <mergeCell ref="C32:C35"/>
    <mergeCell ref="D32:D35"/>
    <mergeCell ref="E32:E35"/>
    <mergeCell ref="F32:F35"/>
    <mergeCell ref="G32:G35"/>
    <mergeCell ref="H32:H35"/>
    <mergeCell ref="I32:I33"/>
    <mergeCell ref="J32:J33"/>
    <mergeCell ref="K32:K33"/>
    <mergeCell ref="L32:L33"/>
    <mergeCell ref="M32:M33"/>
    <mergeCell ref="N32:N33"/>
    <mergeCell ref="O32:O33"/>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5"/>
    <mergeCell ref="AH32:AH33"/>
    <mergeCell ref="AI32:AI33"/>
    <mergeCell ref="AJ32:AJ33"/>
    <mergeCell ref="AK32:AK33"/>
    <mergeCell ref="A33:A35"/>
    <mergeCell ref="I34:I35"/>
    <mergeCell ref="J34:J35"/>
    <mergeCell ref="K34:K35"/>
    <mergeCell ref="L34:L35"/>
    <mergeCell ref="M34:M35"/>
    <mergeCell ref="N34:N35"/>
    <mergeCell ref="O34:O35"/>
    <mergeCell ref="P34:P35"/>
    <mergeCell ref="Q34:Q35"/>
    <mergeCell ref="R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H34:AH35"/>
    <mergeCell ref="AI34:AI35"/>
    <mergeCell ref="AJ34:AJ35"/>
    <mergeCell ref="AK34:AK35"/>
    <mergeCell ref="B36:B39"/>
    <mergeCell ref="C36:C39"/>
    <mergeCell ref="D36:D39"/>
    <mergeCell ref="E36:E39"/>
    <mergeCell ref="F36:F39"/>
    <mergeCell ref="G36:G39"/>
    <mergeCell ref="H36:H39"/>
    <mergeCell ref="I36:I37"/>
    <mergeCell ref="J36:J37"/>
    <mergeCell ref="K36:K37"/>
    <mergeCell ref="L36:L37"/>
    <mergeCell ref="M36:M37"/>
    <mergeCell ref="N36:N37"/>
    <mergeCell ref="O36:O37"/>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9"/>
    <mergeCell ref="AH36:AH37"/>
    <mergeCell ref="AI36:AI37"/>
    <mergeCell ref="AJ36:AJ37"/>
    <mergeCell ref="AK36:AK37"/>
    <mergeCell ref="A37:A39"/>
    <mergeCell ref="I38:I39"/>
    <mergeCell ref="J38:J39"/>
    <mergeCell ref="K38:K39"/>
    <mergeCell ref="L38:L39"/>
    <mergeCell ref="M38:M39"/>
    <mergeCell ref="N38:N39"/>
    <mergeCell ref="O38:O39"/>
    <mergeCell ref="P38:P39"/>
    <mergeCell ref="Q38:Q39"/>
    <mergeCell ref="R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H38:AH39"/>
    <mergeCell ref="AI38:AI39"/>
    <mergeCell ref="AJ38:AJ39"/>
    <mergeCell ref="AK38:AK39"/>
    <mergeCell ref="B40:B43"/>
    <mergeCell ref="C40:C43"/>
    <mergeCell ref="D40:D43"/>
    <mergeCell ref="E40:E43"/>
    <mergeCell ref="F40:F43"/>
    <mergeCell ref="G40:G43"/>
    <mergeCell ref="H40:H43"/>
    <mergeCell ref="I40:I41"/>
    <mergeCell ref="J40:J41"/>
    <mergeCell ref="K40:K41"/>
    <mergeCell ref="L40:L41"/>
    <mergeCell ref="M40:M41"/>
    <mergeCell ref="N40:N41"/>
    <mergeCell ref="O40:O41"/>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3"/>
    <mergeCell ref="AH40:AH41"/>
    <mergeCell ref="AI40:AI41"/>
    <mergeCell ref="AJ40:AJ41"/>
    <mergeCell ref="AK40:AK41"/>
    <mergeCell ref="A41:A43"/>
    <mergeCell ref="I42:I43"/>
    <mergeCell ref="J42:J43"/>
    <mergeCell ref="K42:K43"/>
    <mergeCell ref="L42:L43"/>
    <mergeCell ref="M42:M43"/>
    <mergeCell ref="N42:N43"/>
    <mergeCell ref="O42:O43"/>
    <mergeCell ref="P42:P43"/>
    <mergeCell ref="Q42:Q43"/>
    <mergeCell ref="R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H42:AH43"/>
    <mergeCell ref="AI42:AI43"/>
    <mergeCell ref="AJ42:AJ43"/>
    <mergeCell ref="AK42:AK43"/>
    <mergeCell ref="B44:B47"/>
    <mergeCell ref="C44:C47"/>
    <mergeCell ref="D44:D47"/>
    <mergeCell ref="E44:E47"/>
    <mergeCell ref="F44:F47"/>
    <mergeCell ref="G44:G47"/>
    <mergeCell ref="H44:H47"/>
    <mergeCell ref="I44:I45"/>
    <mergeCell ref="J44:J45"/>
    <mergeCell ref="K44:K45"/>
    <mergeCell ref="L44:L45"/>
    <mergeCell ref="M44:M45"/>
    <mergeCell ref="N44:N45"/>
    <mergeCell ref="O44:O45"/>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7"/>
    <mergeCell ref="AH44:AH45"/>
    <mergeCell ref="AI44:AI45"/>
    <mergeCell ref="AJ44:AJ45"/>
    <mergeCell ref="AK44:AK45"/>
    <mergeCell ref="A45:A47"/>
    <mergeCell ref="I46:I47"/>
    <mergeCell ref="J46:J47"/>
    <mergeCell ref="K46:K47"/>
    <mergeCell ref="L46:L47"/>
    <mergeCell ref="M46:M47"/>
    <mergeCell ref="N46:N47"/>
    <mergeCell ref="O46:O47"/>
    <mergeCell ref="P46:P47"/>
    <mergeCell ref="Q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6:AH47"/>
    <mergeCell ref="AI46:AI47"/>
    <mergeCell ref="AJ46:AJ47"/>
    <mergeCell ref="AK46:AK47"/>
  </mergeCells>
  <phoneticPr fontId="1" type="Hiragana"/>
  <dataValidations count="2">
    <dataValidation type="list" allowBlank="1" showDropDown="0" showInputMessage="1" showErrorMessage="1" sqref="B44 B20 B24 B12 B8 B16 B36 B40 B28 B32 AA2">
      <formula1>"明,大,昭,平,"</formula1>
    </dataValidation>
    <dataValidation type="list" allowBlank="1" showDropDown="0" showInputMessage="1" showErrorMessage="1" sqref="AA8:AA47 U8:U47 O8:O47 I8:I47">
      <formula1>"昭,平,令"</formula1>
    </dataValidation>
  </dataValidations>
  <pageMargins left="0.57291666666666652" right="0.20833333333333329" top="0.94488188976377951" bottom="0.17708333333333334" header="0.51181102362204722" footer="0.22916666666666663"/>
  <pageSetup paperSize="9" fitToWidth="1" fitToHeight="1" orientation="landscape" usePrinterDefaults="1" r:id="rId1"/>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Sheet2!$A$1:$A$64</xm:f>
          </x14:formula1>
          <xm:sqref>AB2 AB34 P34 AB32 P32 C32 J32 V32 J34 V34 AB30 P30 AB28 P28 C28 J28 V28 J30 V30 AB42 P42 AB40 P40 C40 J40 V40 J42 V42 AB38 P38 AB36 P36 C36 J36 V36 J38 V38 AB18 P18 AB16 P16 C16 J16 V16 J18 V18 AB10 P10 AB8 P8 C8 J8 V8 J10 V10 AB14 P14 AB12 P12 C12 J12 V12 J14 V14 AB26 P26 AB24 P24 C24 J24 V24 J26 V26 AB22 P22 AB20 P20 C20 J20 V20 J22 V22 AB46 P46 AB44 P44 C44 J44 V44 J46 V46</xm:sqref>
        </x14:dataValidation>
        <x14:dataValidation type="list" allowBlank="1" showDropDown="0" showInputMessage="1" showErrorMessage="1">
          <x14:formula1>
            <xm:f>Sheet2!$B$1:$B$12</xm:f>
          </x14:formula1>
          <xm:sqref>X46 L46 X44 L44 E44 R44 AD44 R46 AD46 X22 L22 X20 L20 E20 R20 AD20 R22 AD22 X26 L26 X24 L24 E24 R24 AD24 R26 AD26 X14 L14 X12 L12 E12 R12 AD12 R14 AD14 X10 L10 X8 L8 E8 R8 AD8 R10 AD10 X18 L18 X16 L16 E16 R16 AD16 R18 AD18 X38 L38 X36 L36 E36 R36 AD36 R38 AD38 X42 L42 X40 L40 E40 R40 AD40 R42 AD42 X30 L30 X28 L28 E28 R28 AD28 R30 AD30 X34 L34 X32 L32 E32 R32 AD32 R34 AD34</xm:sqref>
        </x14:dataValidation>
        <x14:dataValidation type="list" allowBlank="1" showDropDown="0" showInputMessage="1" showErrorMessage="1">
          <x14:formula1>
            <xm:f>Sheet2!$C$1:$C$31</xm:f>
          </x14:formula1>
          <xm:sqref>Z46 N46 Z44 N44 G44 T44 AF44 T46 AF46 Z22 N22 Z20 N20 G20 T20 AF20 T22 AF22 Z26 N26 Z24 N24 G24 T24 AF24 T26 AF26 Z14 N14 Z12 N12 G12 T12 AF12 T14 AF14 Z10 N10 Z8 N8 G8 T8 AF8 T10 AF10 Z18 N18 Z16 N16 G16 T16 AF16 T18 AF18 Z38 N38 Z36 N36 G36 T36 AF36 T38 AF38 Z42 N42 Z40 N40 G40 T40 AF40 T42 AF42 Z30 N30 Z28 N28 G28 T28 AF28 T30 AF30 Z34 N34 Z32 N32 G32 T32 AF32 T34 AF34</xm:sqref>
        </x14:dataValidation>
        <x14:dataValidation type="list" allowBlank="1" showDropDown="0" showInputMessage="1" showErrorMessage="1">
          <x14:formula1>
            <xm:f>Sheet2!$D$1:$D$3</xm:f>
          </x14:formula1>
          <xm:sqref>V1:W2</xm:sqref>
        </x14:dataValidation>
      </x14:dataValidations>
    </ext>
  </extLst>
</worksheet>
</file>

<file path=xl/worksheets/sheet4.xml><?xml version="1.0" encoding="utf-8"?>
<worksheet xmlns:r="http://schemas.openxmlformats.org/officeDocument/2006/relationships" xmlns:mc="http://schemas.openxmlformats.org/markup-compatibility/2006" xmlns="http://schemas.openxmlformats.org/spreadsheetml/2006/main">
  <dimension ref="A1:AH29"/>
  <sheetViews>
    <sheetView workbookViewId="0">
      <selection activeCell="AE1" sqref="AE1:AF1"/>
    </sheetView>
  </sheetViews>
  <sheetFormatPr defaultRowHeight="12"/>
  <cols>
    <col min="1" max="1" width="19.875" style="1" customWidth="1"/>
    <col min="2" max="2" width="2.625" style="2" customWidth="1"/>
    <col min="3" max="3" width="2.75" style="2" customWidth="1"/>
    <col min="4" max="4" width="1" style="2" customWidth="1"/>
    <col min="5" max="5" width="2.75" style="2" customWidth="1"/>
    <col min="6" max="6" width="1" style="2" customWidth="1"/>
    <col min="7" max="7" width="2.75" style="2" customWidth="1"/>
    <col min="8" max="8" width="35.25" style="1" customWidth="1"/>
    <col min="9" max="9" width="2.625" style="2" customWidth="1"/>
    <col min="10" max="10" width="2.75" style="2" customWidth="1"/>
    <col min="11" max="11" width="1" style="2" customWidth="1"/>
    <col min="12" max="12" width="2.75" style="2" customWidth="1"/>
    <col min="13" max="13" width="1" style="2" customWidth="1"/>
    <col min="14" max="14" width="2.75" style="2" customWidth="1"/>
    <col min="15" max="15" width="2.625" style="2" customWidth="1"/>
    <col min="16" max="16" width="2.75" style="2" customWidth="1"/>
    <col min="17" max="17" width="1" style="2" customWidth="1"/>
    <col min="18" max="18" width="2.75" style="2" customWidth="1"/>
    <col min="19" max="19" width="1" style="2" customWidth="1"/>
    <col min="20" max="20" width="2.75" style="2" customWidth="1"/>
    <col min="21" max="21" width="2.625" style="2" customWidth="1"/>
    <col min="22" max="22" width="2.75" style="2" customWidth="1"/>
    <col min="23" max="23" width="1" style="2" customWidth="1"/>
    <col min="24" max="24" width="2.75" style="2" customWidth="1"/>
    <col min="25" max="25" width="1" style="2" customWidth="1"/>
    <col min="26" max="26" width="2.75" style="2" customWidth="1"/>
    <col min="27" max="27" width="2.625" style="2" customWidth="1"/>
    <col min="28" max="28" width="2.75" style="2" customWidth="1"/>
    <col min="29" max="29" width="1" style="2" customWidth="1"/>
    <col min="30" max="30" width="2.75" style="2" customWidth="1"/>
    <col min="31" max="31" width="1" style="2" customWidth="1"/>
    <col min="32" max="32" width="2.75" style="2" customWidth="1"/>
    <col min="33" max="33" width="19.25" style="1" customWidth="1"/>
    <col min="34" max="34" width="3" style="1" customWidth="1"/>
    <col min="35" max="16384" width="9" style="1"/>
  </cols>
  <sheetData>
    <row r="1" spans="1:34" ht="20.25" customHeight="1">
      <c r="T1" s="139"/>
      <c r="U1" s="140" t="s">
        <v>32</v>
      </c>
      <c r="V1" s="140"/>
      <c r="W1" s="140"/>
      <c r="X1" s="140"/>
      <c r="Y1" s="30"/>
      <c r="Z1" s="30"/>
      <c r="AA1" s="35" t="s">
        <v>12</v>
      </c>
      <c r="AB1" s="30"/>
      <c r="AC1" s="30"/>
      <c r="AD1" s="139" t="s">
        <v>13</v>
      </c>
      <c r="AE1" s="30"/>
      <c r="AF1" s="30"/>
      <c r="AG1" s="160" t="s">
        <v>5</v>
      </c>
      <c r="AH1" s="4"/>
    </row>
    <row r="2" spans="1:34" ht="14.25" customHeight="1">
      <c r="A2" s="91" t="s">
        <v>11</v>
      </c>
      <c r="B2" s="94"/>
      <c r="C2" s="94"/>
      <c r="D2" s="94"/>
      <c r="E2" s="94"/>
      <c r="F2" s="94"/>
      <c r="G2" s="94"/>
      <c r="H2" s="100"/>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61"/>
    </row>
    <row r="3" spans="1:34" ht="14.25" customHeight="1">
      <c r="A3" s="92"/>
      <c r="B3" s="95"/>
      <c r="C3" s="95"/>
      <c r="D3" s="95"/>
      <c r="E3" s="95"/>
      <c r="F3" s="95"/>
      <c r="G3" s="95"/>
      <c r="H3" s="101" t="s">
        <v>7</v>
      </c>
      <c r="I3" s="32"/>
      <c r="J3" s="32"/>
      <c r="K3" s="32"/>
      <c r="L3" s="32"/>
      <c r="M3" s="32"/>
      <c r="N3" s="32"/>
      <c r="O3" s="32"/>
      <c r="P3" s="32"/>
      <c r="Q3" s="32"/>
      <c r="R3" s="32"/>
      <c r="S3" s="32"/>
      <c r="T3" s="32"/>
      <c r="U3" s="32"/>
      <c r="V3" s="32"/>
      <c r="W3" s="32"/>
      <c r="X3" s="32"/>
      <c r="Y3" s="32"/>
      <c r="Z3" s="32"/>
      <c r="AA3" s="32"/>
      <c r="AB3" s="32"/>
      <c r="AC3" s="32"/>
      <c r="AD3" s="32"/>
      <c r="AE3" s="32"/>
      <c r="AF3" s="32"/>
      <c r="AG3" s="32"/>
      <c r="AH3" s="162"/>
    </row>
    <row r="4" spans="1:34" ht="14.25" customHeight="1">
      <c r="A4" s="92"/>
      <c r="B4" s="95"/>
      <c r="C4" s="95"/>
      <c r="D4" s="95"/>
      <c r="E4" s="95"/>
      <c r="F4" s="95"/>
      <c r="G4" s="95"/>
      <c r="H4" s="124"/>
      <c r="I4" s="32"/>
      <c r="J4" s="32"/>
      <c r="K4" s="32"/>
      <c r="L4" s="32"/>
      <c r="M4" s="32"/>
      <c r="N4" s="32"/>
      <c r="O4" s="32"/>
      <c r="P4" s="32"/>
      <c r="Q4" s="32"/>
      <c r="R4" s="32"/>
      <c r="S4" s="32"/>
      <c r="T4" s="32"/>
      <c r="U4" s="32"/>
      <c r="V4" s="32"/>
      <c r="W4" s="32"/>
      <c r="X4" s="32"/>
      <c r="Y4" s="32"/>
      <c r="Z4" s="32"/>
      <c r="AA4" s="32"/>
      <c r="AB4" s="32"/>
      <c r="AC4" s="32"/>
      <c r="AD4" s="32"/>
      <c r="AE4" s="32"/>
      <c r="AF4" s="32"/>
      <c r="AG4" s="32"/>
      <c r="AH4" s="162"/>
    </row>
    <row r="5" spans="1:34" s="3" customFormat="1" ht="9" customHeight="1">
      <c r="A5" s="113" t="s">
        <v>27</v>
      </c>
      <c r="B5" s="120"/>
      <c r="C5" s="120"/>
      <c r="D5" s="120"/>
      <c r="E5" s="120"/>
      <c r="F5" s="120"/>
      <c r="G5" s="122"/>
      <c r="H5" s="125" t="s">
        <v>28</v>
      </c>
      <c r="I5" s="128"/>
      <c r="J5" s="128"/>
      <c r="K5" s="128"/>
      <c r="L5" s="128"/>
      <c r="M5" s="128"/>
      <c r="N5" s="131"/>
      <c r="O5" s="134" t="s">
        <v>6</v>
      </c>
      <c r="P5" s="137"/>
      <c r="Q5" s="137"/>
      <c r="R5" s="137"/>
      <c r="S5" s="137"/>
      <c r="T5" s="137"/>
      <c r="U5" s="137"/>
      <c r="V5" s="137"/>
      <c r="W5" s="137"/>
      <c r="X5" s="137"/>
      <c r="Y5" s="137"/>
      <c r="Z5" s="146"/>
      <c r="AA5" s="134" t="s">
        <v>18</v>
      </c>
      <c r="AB5" s="137"/>
      <c r="AC5" s="137"/>
      <c r="AD5" s="137"/>
      <c r="AE5" s="137"/>
      <c r="AF5" s="137"/>
      <c r="AG5" s="137"/>
      <c r="AH5" s="163"/>
    </row>
    <row r="6" spans="1:34" s="3" customFormat="1" ht="9" customHeight="1">
      <c r="A6" s="114"/>
      <c r="B6" s="25"/>
      <c r="C6" s="25"/>
      <c r="D6" s="25"/>
      <c r="E6" s="25"/>
      <c r="F6" s="25"/>
      <c r="G6" s="37"/>
      <c r="H6" s="126"/>
      <c r="I6" s="129"/>
      <c r="J6" s="129"/>
      <c r="K6" s="129"/>
      <c r="L6" s="129"/>
      <c r="M6" s="129"/>
      <c r="N6" s="132"/>
      <c r="O6" s="52"/>
      <c r="P6" s="59"/>
      <c r="Q6" s="59"/>
      <c r="R6" s="59"/>
      <c r="S6" s="59"/>
      <c r="T6" s="59"/>
      <c r="U6" s="59"/>
      <c r="V6" s="59"/>
      <c r="W6" s="59"/>
      <c r="X6" s="59"/>
      <c r="Y6" s="59"/>
      <c r="Z6" s="68"/>
      <c r="AA6" s="52"/>
      <c r="AB6" s="59"/>
      <c r="AC6" s="59"/>
      <c r="AD6" s="59"/>
      <c r="AE6" s="59"/>
      <c r="AF6" s="59"/>
      <c r="AG6" s="59"/>
      <c r="AH6" s="164"/>
    </row>
    <row r="7" spans="1:34" s="3" customFormat="1" ht="9" customHeight="1">
      <c r="A7" s="114"/>
      <c r="B7" s="25"/>
      <c r="C7" s="25"/>
      <c r="D7" s="25"/>
      <c r="E7" s="25"/>
      <c r="F7" s="25"/>
      <c r="G7" s="37"/>
      <c r="H7" s="126"/>
      <c r="I7" s="129"/>
      <c r="J7" s="129"/>
      <c r="K7" s="129"/>
      <c r="L7" s="129"/>
      <c r="M7" s="129"/>
      <c r="N7" s="132"/>
      <c r="O7" s="52"/>
      <c r="P7" s="59"/>
      <c r="Q7" s="59"/>
      <c r="R7" s="59"/>
      <c r="S7" s="59"/>
      <c r="T7" s="59"/>
      <c r="U7" s="59"/>
      <c r="V7" s="59"/>
      <c r="W7" s="59"/>
      <c r="X7" s="59"/>
      <c r="Y7" s="59"/>
      <c r="Z7" s="68"/>
      <c r="AA7" s="52"/>
      <c r="AB7" s="59"/>
      <c r="AC7" s="59"/>
      <c r="AD7" s="59"/>
      <c r="AE7" s="59"/>
      <c r="AF7" s="59"/>
      <c r="AG7" s="59"/>
      <c r="AH7" s="164"/>
    </row>
    <row r="8" spans="1:34" s="3" customFormat="1" ht="9" customHeight="1">
      <c r="A8" s="115"/>
      <c r="B8" s="121"/>
      <c r="C8" s="121"/>
      <c r="D8" s="121"/>
      <c r="E8" s="121"/>
      <c r="F8" s="121"/>
      <c r="G8" s="123"/>
      <c r="H8" s="127"/>
      <c r="I8" s="130"/>
      <c r="J8" s="130"/>
      <c r="K8" s="130"/>
      <c r="L8" s="130"/>
      <c r="M8" s="130"/>
      <c r="N8" s="133"/>
      <c r="O8" s="135"/>
      <c r="P8" s="138"/>
      <c r="Q8" s="138"/>
      <c r="R8" s="138"/>
      <c r="S8" s="138"/>
      <c r="T8" s="138"/>
      <c r="U8" s="138"/>
      <c r="V8" s="138"/>
      <c r="W8" s="138"/>
      <c r="X8" s="138"/>
      <c r="Y8" s="138"/>
      <c r="Z8" s="147"/>
      <c r="AA8" s="135"/>
      <c r="AB8" s="138"/>
      <c r="AC8" s="138"/>
      <c r="AD8" s="138"/>
      <c r="AE8" s="138"/>
      <c r="AF8" s="138"/>
      <c r="AG8" s="138"/>
      <c r="AH8" s="165"/>
    </row>
    <row r="9" spans="1:34" s="4" customFormat="1" ht="18" customHeight="1">
      <c r="A9" s="116"/>
      <c r="B9" s="27"/>
      <c r="C9" s="27"/>
      <c r="D9" s="27"/>
      <c r="E9" s="27"/>
      <c r="F9" s="27"/>
      <c r="G9" s="39"/>
      <c r="H9" s="20"/>
      <c r="I9" s="27"/>
      <c r="J9" s="27"/>
      <c r="K9" s="27"/>
      <c r="L9" s="27"/>
      <c r="M9" s="27"/>
      <c r="N9" s="39"/>
      <c r="O9" s="136"/>
      <c r="P9" s="108"/>
      <c r="Q9" s="108"/>
      <c r="R9" s="108"/>
      <c r="S9" s="108"/>
      <c r="T9" s="108"/>
      <c r="U9" s="108"/>
      <c r="V9" s="108"/>
      <c r="W9" s="108"/>
      <c r="X9" s="141" t="s">
        <v>23</v>
      </c>
      <c r="Y9" s="141"/>
      <c r="Z9" s="148"/>
      <c r="AA9" s="153" t="s">
        <v>4</v>
      </c>
      <c r="AB9" s="105"/>
      <c r="AC9" s="105"/>
      <c r="AD9" s="104" t="s">
        <v>8</v>
      </c>
      <c r="AE9" s="108"/>
      <c r="AF9" s="108"/>
      <c r="AG9" s="108"/>
      <c r="AH9" s="161" t="s">
        <v>38</v>
      </c>
    </row>
    <row r="10" spans="1:34" s="4" customFormat="1" ht="18" customHeight="1">
      <c r="A10" s="116"/>
      <c r="B10" s="27"/>
      <c r="C10" s="27"/>
      <c r="D10" s="27"/>
      <c r="E10" s="27"/>
      <c r="F10" s="27"/>
      <c r="G10" s="39"/>
      <c r="H10" s="20"/>
      <c r="I10" s="27"/>
      <c r="J10" s="27"/>
      <c r="K10" s="27"/>
      <c r="L10" s="27"/>
      <c r="M10" s="27"/>
      <c r="N10" s="39"/>
      <c r="O10" s="20"/>
      <c r="P10" s="27"/>
      <c r="Q10" s="27"/>
      <c r="R10" s="27"/>
      <c r="S10" s="27"/>
      <c r="T10" s="27"/>
      <c r="U10" s="27"/>
      <c r="V10" s="27"/>
      <c r="W10" s="27"/>
      <c r="X10" s="142"/>
      <c r="Y10" s="142"/>
      <c r="Z10" s="149"/>
      <c r="AA10" s="154"/>
      <c r="AB10" s="106"/>
      <c r="AC10" s="106"/>
      <c r="AD10" s="32"/>
      <c r="AE10" s="27"/>
      <c r="AF10" s="27"/>
      <c r="AG10" s="27"/>
      <c r="AH10" s="162"/>
    </row>
    <row r="11" spans="1:34" s="4" customFormat="1" ht="18" customHeight="1">
      <c r="A11" s="116"/>
      <c r="B11" s="27"/>
      <c r="C11" s="27"/>
      <c r="D11" s="27"/>
      <c r="E11" s="27"/>
      <c r="F11" s="27"/>
      <c r="G11" s="39"/>
      <c r="H11" s="20"/>
      <c r="I11" s="27"/>
      <c r="J11" s="27"/>
      <c r="K11" s="27"/>
      <c r="L11" s="27"/>
      <c r="M11" s="27"/>
      <c r="N11" s="39"/>
      <c r="O11" s="20"/>
      <c r="P11" s="27"/>
      <c r="Q11" s="27"/>
      <c r="R11" s="27"/>
      <c r="S11" s="27"/>
      <c r="T11" s="27"/>
      <c r="U11" s="27"/>
      <c r="V11" s="27"/>
      <c r="W11" s="27"/>
      <c r="X11" s="142"/>
      <c r="Y11" s="142"/>
      <c r="Z11" s="149"/>
      <c r="AA11" s="155"/>
      <c r="AB11" s="27"/>
      <c r="AC11" s="27"/>
      <c r="AD11" s="27"/>
      <c r="AE11" s="27"/>
      <c r="AF11" s="27"/>
      <c r="AG11" s="27"/>
      <c r="AH11" s="162"/>
    </row>
    <row r="12" spans="1:34" s="4" customFormat="1" ht="18" customHeight="1">
      <c r="A12" s="117"/>
      <c r="B12" s="28"/>
      <c r="C12" s="28"/>
      <c r="D12" s="28"/>
      <c r="E12" s="28"/>
      <c r="F12" s="28"/>
      <c r="G12" s="40"/>
      <c r="H12" s="21"/>
      <c r="I12" s="28"/>
      <c r="J12" s="28"/>
      <c r="K12" s="28"/>
      <c r="L12" s="28"/>
      <c r="M12" s="28"/>
      <c r="N12" s="40"/>
      <c r="O12" s="21"/>
      <c r="P12" s="28"/>
      <c r="Q12" s="28"/>
      <c r="R12" s="28"/>
      <c r="S12" s="28"/>
      <c r="T12" s="28"/>
      <c r="U12" s="28"/>
      <c r="V12" s="28"/>
      <c r="W12" s="28"/>
      <c r="X12" s="143"/>
      <c r="Y12" s="143"/>
      <c r="Z12" s="150"/>
      <c r="AA12" s="156"/>
      <c r="AB12" s="28"/>
      <c r="AC12" s="28"/>
      <c r="AD12" s="28"/>
      <c r="AE12" s="28"/>
      <c r="AF12" s="28"/>
      <c r="AG12" s="28"/>
      <c r="AH12" s="166"/>
    </row>
    <row r="13" spans="1:34" s="4" customFormat="1" ht="18" customHeight="1">
      <c r="A13" s="118"/>
      <c r="B13" s="29"/>
      <c r="C13" s="29"/>
      <c r="D13" s="29"/>
      <c r="E13" s="29"/>
      <c r="F13" s="29"/>
      <c r="G13" s="41"/>
      <c r="H13" s="22"/>
      <c r="I13" s="29"/>
      <c r="J13" s="29"/>
      <c r="K13" s="29"/>
      <c r="L13" s="29"/>
      <c r="M13" s="29"/>
      <c r="N13" s="41"/>
      <c r="O13" s="22"/>
      <c r="P13" s="29"/>
      <c r="Q13" s="29"/>
      <c r="R13" s="29"/>
      <c r="S13" s="29"/>
      <c r="T13" s="29"/>
      <c r="U13" s="29"/>
      <c r="V13" s="29"/>
      <c r="W13" s="29"/>
      <c r="X13" s="144" t="s">
        <v>23</v>
      </c>
      <c r="Y13" s="144"/>
      <c r="Z13" s="151"/>
      <c r="AA13" s="157" t="s">
        <v>4</v>
      </c>
      <c r="AB13" s="159"/>
      <c r="AC13" s="159"/>
      <c r="AD13" s="34" t="s">
        <v>8</v>
      </c>
      <c r="AE13" s="29"/>
      <c r="AF13" s="29"/>
      <c r="AG13" s="29"/>
      <c r="AH13" s="167" t="s">
        <v>38</v>
      </c>
    </row>
    <row r="14" spans="1:34" s="4" customFormat="1" ht="18" customHeight="1">
      <c r="A14" s="116"/>
      <c r="B14" s="27"/>
      <c r="C14" s="27"/>
      <c r="D14" s="27"/>
      <c r="E14" s="27"/>
      <c r="F14" s="27"/>
      <c r="G14" s="39"/>
      <c r="H14" s="20"/>
      <c r="I14" s="27"/>
      <c r="J14" s="27"/>
      <c r="K14" s="27"/>
      <c r="L14" s="27"/>
      <c r="M14" s="27"/>
      <c r="N14" s="39"/>
      <c r="O14" s="20"/>
      <c r="P14" s="27"/>
      <c r="Q14" s="27"/>
      <c r="R14" s="27"/>
      <c r="S14" s="27"/>
      <c r="T14" s="27"/>
      <c r="U14" s="27"/>
      <c r="V14" s="27"/>
      <c r="W14" s="27"/>
      <c r="X14" s="142"/>
      <c r="Y14" s="142"/>
      <c r="Z14" s="149"/>
      <c r="AA14" s="154"/>
      <c r="AB14" s="106"/>
      <c r="AC14" s="106"/>
      <c r="AD14" s="32"/>
      <c r="AE14" s="27"/>
      <c r="AF14" s="27"/>
      <c r="AG14" s="27"/>
      <c r="AH14" s="162"/>
    </row>
    <row r="15" spans="1:34" s="4" customFormat="1" ht="18" customHeight="1">
      <c r="A15" s="116"/>
      <c r="B15" s="27"/>
      <c r="C15" s="27"/>
      <c r="D15" s="27"/>
      <c r="E15" s="27"/>
      <c r="F15" s="27"/>
      <c r="G15" s="39"/>
      <c r="H15" s="20"/>
      <c r="I15" s="27"/>
      <c r="J15" s="27"/>
      <c r="K15" s="27"/>
      <c r="L15" s="27"/>
      <c r="M15" s="27"/>
      <c r="N15" s="39"/>
      <c r="O15" s="20"/>
      <c r="P15" s="27"/>
      <c r="Q15" s="27"/>
      <c r="R15" s="27"/>
      <c r="S15" s="27"/>
      <c r="T15" s="27"/>
      <c r="U15" s="27"/>
      <c r="V15" s="27"/>
      <c r="W15" s="27"/>
      <c r="X15" s="142"/>
      <c r="Y15" s="142"/>
      <c r="Z15" s="149"/>
      <c r="AA15" s="155"/>
      <c r="AB15" s="27"/>
      <c r="AC15" s="27"/>
      <c r="AD15" s="27"/>
      <c r="AE15" s="27"/>
      <c r="AF15" s="27"/>
      <c r="AG15" s="27"/>
      <c r="AH15" s="162"/>
    </row>
    <row r="16" spans="1:34" s="4" customFormat="1" ht="18" customHeight="1">
      <c r="A16" s="117"/>
      <c r="B16" s="28"/>
      <c r="C16" s="28"/>
      <c r="D16" s="28"/>
      <c r="E16" s="28"/>
      <c r="F16" s="28"/>
      <c r="G16" s="40"/>
      <c r="H16" s="21"/>
      <c r="I16" s="28"/>
      <c r="J16" s="28"/>
      <c r="K16" s="28"/>
      <c r="L16" s="28"/>
      <c r="M16" s="28"/>
      <c r="N16" s="40"/>
      <c r="O16" s="21"/>
      <c r="P16" s="28"/>
      <c r="Q16" s="28"/>
      <c r="R16" s="28"/>
      <c r="S16" s="28"/>
      <c r="T16" s="28"/>
      <c r="U16" s="28"/>
      <c r="V16" s="28"/>
      <c r="W16" s="28"/>
      <c r="X16" s="143"/>
      <c r="Y16" s="143"/>
      <c r="Z16" s="150"/>
      <c r="AA16" s="156"/>
      <c r="AB16" s="28"/>
      <c r="AC16" s="28"/>
      <c r="AD16" s="28"/>
      <c r="AE16" s="28"/>
      <c r="AF16" s="28"/>
      <c r="AG16" s="28"/>
      <c r="AH16" s="166"/>
    </row>
    <row r="17" spans="1:34" s="4" customFormat="1" ht="18" customHeight="1">
      <c r="A17" s="118"/>
      <c r="B17" s="29"/>
      <c r="C17" s="29"/>
      <c r="D17" s="29"/>
      <c r="E17" s="29"/>
      <c r="F17" s="29"/>
      <c r="G17" s="41"/>
      <c r="H17" s="22"/>
      <c r="I17" s="29"/>
      <c r="J17" s="29"/>
      <c r="K17" s="29"/>
      <c r="L17" s="29"/>
      <c r="M17" s="29"/>
      <c r="N17" s="41"/>
      <c r="O17" s="22"/>
      <c r="P17" s="29"/>
      <c r="Q17" s="29"/>
      <c r="R17" s="29"/>
      <c r="S17" s="29"/>
      <c r="T17" s="29"/>
      <c r="U17" s="29"/>
      <c r="V17" s="29"/>
      <c r="W17" s="29"/>
      <c r="X17" s="144" t="s">
        <v>23</v>
      </c>
      <c r="Y17" s="144"/>
      <c r="Z17" s="151"/>
      <c r="AA17" s="157" t="s">
        <v>4</v>
      </c>
      <c r="AB17" s="159"/>
      <c r="AC17" s="159"/>
      <c r="AD17" s="34" t="s">
        <v>8</v>
      </c>
      <c r="AE17" s="29"/>
      <c r="AF17" s="29"/>
      <c r="AG17" s="29"/>
      <c r="AH17" s="167" t="s">
        <v>38</v>
      </c>
    </row>
    <row r="18" spans="1:34" s="4" customFormat="1" ht="18" customHeight="1">
      <c r="A18" s="116"/>
      <c r="B18" s="27"/>
      <c r="C18" s="27"/>
      <c r="D18" s="27"/>
      <c r="E18" s="27"/>
      <c r="F18" s="27"/>
      <c r="G18" s="39"/>
      <c r="H18" s="20"/>
      <c r="I18" s="27"/>
      <c r="J18" s="27"/>
      <c r="K18" s="27"/>
      <c r="L18" s="27"/>
      <c r="M18" s="27"/>
      <c r="N18" s="39"/>
      <c r="O18" s="20"/>
      <c r="P18" s="27"/>
      <c r="Q18" s="27"/>
      <c r="R18" s="27"/>
      <c r="S18" s="27"/>
      <c r="T18" s="27"/>
      <c r="U18" s="27"/>
      <c r="V18" s="27"/>
      <c r="W18" s="27"/>
      <c r="X18" s="142"/>
      <c r="Y18" s="142"/>
      <c r="Z18" s="149"/>
      <c r="AA18" s="154"/>
      <c r="AB18" s="106"/>
      <c r="AC18" s="106"/>
      <c r="AD18" s="32"/>
      <c r="AE18" s="27"/>
      <c r="AF18" s="27"/>
      <c r="AG18" s="27"/>
      <c r="AH18" s="162"/>
    </row>
    <row r="19" spans="1:34" s="4" customFormat="1" ht="18" customHeight="1">
      <c r="A19" s="116"/>
      <c r="B19" s="27"/>
      <c r="C19" s="27"/>
      <c r="D19" s="27"/>
      <c r="E19" s="27"/>
      <c r="F19" s="27"/>
      <c r="G19" s="39"/>
      <c r="H19" s="20"/>
      <c r="I19" s="27"/>
      <c r="J19" s="27"/>
      <c r="K19" s="27"/>
      <c r="L19" s="27"/>
      <c r="M19" s="27"/>
      <c r="N19" s="39"/>
      <c r="O19" s="20"/>
      <c r="P19" s="27"/>
      <c r="Q19" s="27"/>
      <c r="R19" s="27"/>
      <c r="S19" s="27"/>
      <c r="T19" s="27"/>
      <c r="U19" s="27"/>
      <c r="V19" s="27"/>
      <c r="W19" s="27"/>
      <c r="X19" s="142"/>
      <c r="Y19" s="142"/>
      <c r="Z19" s="149"/>
      <c r="AA19" s="155"/>
      <c r="AB19" s="27"/>
      <c r="AC19" s="27"/>
      <c r="AD19" s="27"/>
      <c r="AE19" s="27"/>
      <c r="AF19" s="27"/>
      <c r="AG19" s="27"/>
      <c r="AH19" s="162"/>
    </row>
    <row r="20" spans="1:34" s="4" customFormat="1" ht="18" customHeight="1">
      <c r="A20" s="117"/>
      <c r="B20" s="28"/>
      <c r="C20" s="28"/>
      <c r="D20" s="28"/>
      <c r="E20" s="28"/>
      <c r="F20" s="28"/>
      <c r="G20" s="40"/>
      <c r="H20" s="21"/>
      <c r="I20" s="28"/>
      <c r="J20" s="28"/>
      <c r="K20" s="28"/>
      <c r="L20" s="28"/>
      <c r="M20" s="28"/>
      <c r="N20" s="40"/>
      <c r="O20" s="21"/>
      <c r="P20" s="28"/>
      <c r="Q20" s="28"/>
      <c r="R20" s="28"/>
      <c r="S20" s="28"/>
      <c r="T20" s="28"/>
      <c r="U20" s="28"/>
      <c r="V20" s="28"/>
      <c r="W20" s="28"/>
      <c r="X20" s="143"/>
      <c r="Y20" s="143"/>
      <c r="Z20" s="150"/>
      <c r="AA20" s="156"/>
      <c r="AB20" s="28"/>
      <c r="AC20" s="28"/>
      <c r="AD20" s="28"/>
      <c r="AE20" s="28"/>
      <c r="AF20" s="28"/>
      <c r="AG20" s="28"/>
      <c r="AH20" s="166"/>
    </row>
    <row r="21" spans="1:34" s="4" customFormat="1" ht="18" customHeight="1">
      <c r="A21" s="118"/>
      <c r="B21" s="29"/>
      <c r="C21" s="29"/>
      <c r="D21" s="29"/>
      <c r="E21" s="29"/>
      <c r="F21" s="29"/>
      <c r="G21" s="41"/>
      <c r="H21" s="22"/>
      <c r="I21" s="29"/>
      <c r="J21" s="29"/>
      <c r="K21" s="29"/>
      <c r="L21" s="29"/>
      <c r="M21" s="29"/>
      <c r="N21" s="41"/>
      <c r="O21" s="22"/>
      <c r="P21" s="29"/>
      <c r="Q21" s="29"/>
      <c r="R21" s="29"/>
      <c r="S21" s="29"/>
      <c r="T21" s="29"/>
      <c r="U21" s="29"/>
      <c r="V21" s="29"/>
      <c r="W21" s="29"/>
      <c r="X21" s="144" t="s">
        <v>23</v>
      </c>
      <c r="Y21" s="144"/>
      <c r="Z21" s="151"/>
      <c r="AA21" s="157" t="s">
        <v>4</v>
      </c>
      <c r="AB21" s="159"/>
      <c r="AC21" s="159"/>
      <c r="AD21" s="34" t="s">
        <v>8</v>
      </c>
      <c r="AE21" s="29"/>
      <c r="AF21" s="29"/>
      <c r="AG21" s="29"/>
      <c r="AH21" s="167" t="s">
        <v>38</v>
      </c>
    </row>
    <row r="22" spans="1:34" s="4" customFormat="1" ht="18" customHeight="1">
      <c r="A22" s="116"/>
      <c r="B22" s="27"/>
      <c r="C22" s="27"/>
      <c r="D22" s="27"/>
      <c r="E22" s="27"/>
      <c r="F22" s="27"/>
      <c r="G22" s="39"/>
      <c r="H22" s="20"/>
      <c r="I22" s="27"/>
      <c r="J22" s="27"/>
      <c r="K22" s="27"/>
      <c r="L22" s="27"/>
      <c r="M22" s="27"/>
      <c r="N22" s="39"/>
      <c r="O22" s="20"/>
      <c r="P22" s="27"/>
      <c r="Q22" s="27"/>
      <c r="R22" s="27"/>
      <c r="S22" s="27"/>
      <c r="T22" s="27"/>
      <c r="U22" s="27"/>
      <c r="V22" s="27"/>
      <c r="W22" s="27"/>
      <c r="X22" s="142"/>
      <c r="Y22" s="142"/>
      <c r="Z22" s="149"/>
      <c r="AA22" s="154"/>
      <c r="AB22" s="106"/>
      <c r="AC22" s="106"/>
      <c r="AD22" s="32"/>
      <c r="AE22" s="27"/>
      <c r="AF22" s="27"/>
      <c r="AG22" s="27"/>
      <c r="AH22" s="162"/>
    </row>
    <row r="23" spans="1:34" s="4" customFormat="1" ht="18" customHeight="1">
      <c r="A23" s="116"/>
      <c r="B23" s="27"/>
      <c r="C23" s="27"/>
      <c r="D23" s="27"/>
      <c r="E23" s="27"/>
      <c r="F23" s="27"/>
      <c r="G23" s="39"/>
      <c r="H23" s="20"/>
      <c r="I23" s="27"/>
      <c r="J23" s="27"/>
      <c r="K23" s="27"/>
      <c r="L23" s="27"/>
      <c r="M23" s="27"/>
      <c r="N23" s="39"/>
      <c r="O23" s="20"/>
      <c r="P23" s="27"/>
      <c r="Q23" s="27"/>
      <c r="R23" s="27"/>
      <c r="S23" s="27"/>
      <c r="T23" s="27"/>
      <c r="U23" s="27"/>
      <c r="V23" s="27"/>
      <c r="W23" s="27"/>
      <c r="X23" s="142"/>
      <c r="Y23" s="142"/>
      <c r="Z23" s="149"/>
      <c r="AA23" s="155"/>
      <c r="AB23" s="27"/>
      <c r="AC23" s="27"/>
      <c r="AD23" s="27"/>
      <c r="AE23" s="27"/>
      <c r="AF23" s="27"/>
      <c r="AG23" s="27"/>
      <c r="AH23" s="162"/>
    </row>
    <row r="24" spans="1:34" s="4" customFormat="1" ht="18" customHeight="1">
      <c r="A24" s="117"/>
      <c r="B24" s="28"/>
      <c r="C24" s="28"/>
      <c r="D24" s="28"/>
      <c r="E24" s="28"/>
      <c r="F24" s="28"/>
      <c r="G24" s="40"/>
      <c r="H24" s="21"/>
      <c r="I24" s="28"/>
      <c r="J24" s="28"/>
      <c r="K24" s="28"/>
      <c r="L24" s="28"/>
      <c r="M24" s="28"/>
      <c r="N24" s="40"/>
      <c r="O24" s="21"/>
      <c r="P24" s="28"/>
      <c r="Q24" s="28"/>
      <c r="R24" s="28"/>
      <c r="S24" s="28"/>
      <c r="T24" s="28"/>
      <c r="U24" s="28"/>
      <c r="V24" s="28"/>
      <c r="W24" s="28"/>
      <c r="X24" s="143"/>
      <c r="Y24" s="143"/>
      <c r="Z24" s="150"/>
      <c r="AA24" s="156"/>
      <c r="AB24" s="28"/>
      <c r="AC24" s="28"/>
      <c r="AD24" s="28"/>
      <c r="AE24" s="28"/>
      <c r="AF24" s="28"/>
      <c r="AG24" s="28"/>
      <c r="AH24" s="166"/>
    </row>
    <row r="25" spans="1:34" s="4" customFormat="1" ht="18" customHeight="1">
      <c r="A25" s="118"/>
      <c r="B25" s="29"/>
      <c r="C25" s="29"/>
      <c r="D25" s="29"/>
      <c r="E25" s="29"/>
      <c r="F25" s="29"/>
      <c r="G25" s="41"/>
      <c r="H25" s="22"/>
      <c r="I25" s="29"/>
      <c r="J25" s="29"/>
      <c r="K25" s="29"/>
      <c r="L25" s="29"/>
      <c r="M25" s="29"/>
      <c r="N25" s="41"/>
      <c r="O25" s="22"/>
      <c r="P25" s="29"/>
      <c r="Q25" s="29"/>
      <c r="R25" s="29"/>
      <c r="S25" s="29"/>
      <c r="T25" s="29"/>
      <c r="U25" s="29"/>
      <c r="V25" s="29"/>
      <c r="W25" s="29"/>
      <c r="X25" s="144" t="s">
        <v>23</v>
      </c>
      <c r="Y25" s="144"/>
      <c r="Z25" s="151"/>
      <c r="AA25" s="157" t="s">
        <v>4</v>
      </c>
      <c r="AB25" s="159"/>
      <c r="AC25" s="159"/>
      <c r="AD25" s="34" t="s">
        <v>8</v>
      </c>
      <c r="AE25" s="29"/>
      <c r="AF25" s="29"/>
      <c r="AG25" s="29"/>
      <c r="AH25" s="167" t="s">
        <v>38</v>
      </c>
    </row>
    <row r="26" spans="1:34" s="4" customFormat="1" ht="18" customHeight="1">
      <c r="A26" s="116"/>
      <c r="B26" s="27"/>
      <c r="C26" s="27"/>
      <c r="D26" s="27"/>
      <c r="E26" s="27"/>
      <c r="F26" s="27"/>
      <c r="G26" s="39"/>
      <c r="H26" s="20"/>
      <c r="I26" s="27"/>
      <c r="J26" s="27"/>
      <c r="K26" s="27"/>
      <c r="L26" s="27"/>
      <c r="M26" s="27"/>
      <c r="N26" s="39"/>
      <c r="O26" s="20"/>
      <c r="P26" s="27"/>
      <c r="Q26" s="27"/>
      <c r="R26" s="27"/>
      <c r="S26" s="27"/>
      <c r="T26" s="27"/>
      <c r="U26" s="27"/>
      <c r="V26" s="27"/>
      <c r="W26" s="27"/>
      <c r="X26" s="142"/>
      <c r="Y26" s="142"/>
      <c r="Z26" s="149"/>
      <c r="AA26" s="154"/>
      <c r="AB26" s="106"/>
      <c r="AC26" s="106"/>
      <c r="AD26" s="32"/>
      <c r="AE26" s="27"/>
      <c r="AF26" s="27"/>
      <c r="AG26" s="27"/>
      <c r="AH26" s="162"/>
    </row>
    <row r="27" spans="1:34" s="4" customFormat="1" ht="18" customHeight="1">
      <c r="A27" s="116"/>
      <c r="B27" s="27"/>
      <c r="C27" s="27"/>
      <c r="D27" s="27"/>
      <c r="E27" s="27"/>
      <c r="F27" s="27"/>
      <c r="G27" s="39"/>
      <c r="H27" s="20"/>
      <c r="I27" s="27"/>
      <c r="J27" s="27"/>
      <c r="K27" s="27"/>
      <c r="L27" s="27"/>
      <c r="M27" s="27"/>
      <c r="N27" s="39"/>
      <c r="O27" s="20"/>
      <c r="P27" s="27"/>
      <c r="Q27" s="27"/>
      <c r="R27" s="27"/>
      <c r="S27" s="27"/>
      <c r="T27" s="27"/>
      <c r="U27" s="27"/>
      <c r="V27" s="27"/>
      <c r="W27" s="27"/>
      <c r="X27" s="142"/>
      <c r="Y27" s="142"/>
      <c r="Z27" s="149"/>
      <c r="AA27" s="155"/>
      <c r="AB27" s="27"/>
      <c r="AC27" s="27"/>
      <c r="AD27" s="27"/>
      <c r="AE27" s="27"/>
      <c r="AF27" s="27"/>
      <c r="AG27" s="27"/>
      <c r="AH27" s="162"/>
    </row>
    <row r="28" spans="1:34" s="4" customFormat="1" ht="18" customHeight="1">
      <c r="A28" s="119"/>
      <c r="B28" s="30"/>
      <c r="C28" s="30"/>
      <c r="D28" s="30"/>
      <c r="E28" s="30"/>
      <c r="F28" s="30"/>
      <c r="G28" s="42"/>
      <c r="H28" s="23"/>
      <c r="I28" s="30"/>
      <c r="J28" s="30"/>
      <c r="K28" s="30"/>
      <c r="L28" s="30"/>
      <c r="M28" s="30"/>
      <c r="N28" s="42"/>
      <c r="O28" s="23"/>
      <c r="P28" s="30"/>
      <c r="Q28" s="30"/>
      <c r="R28" s="30"/>
      <c r="S28" s="30"/>
      <c r="T28" s="30"/>
      <c r="U28" s="30"/>
      <c r="V28" s="30"/>
      <c r="W28" s="30"/>
      <c r="X28" s="145"/>
      <c r="Y28" s="145"/>
      <c r="Z28" s="152"/>
      <c r="AA28" s="158"/>
      <c r="AB28" s="30"/>
      <c r="AC28" s="30"/>
      <c r="AD28" s="30"/>
      <c r="AE28" s="30"/>
      <c r="AF28" s="30"/>
      <c r="AG28" s="30"/>
      <c r="AH28" s="168"/>
    </row>
    <row r="29" spans="1:34" ht="13.5">
      <c r="A29" s="15" t="s">
        <v>20</v>
      </c>
    </row>
  </sheetData>
  <mergeCells count="105">
    <mergeCell ref="U1:X1"/>
    <mergeCell ref="Y1:Z1"/>
    <mergeCell ref="AB1:AC1"/>
    <mergeCell ref="AE1:AF1"/>
    <mergeCell ref="A2:G4"/>
    <mergeCell ref="I2:AH4"/>
    <mergeCell ref="A5:G8"/>
    <mergeCell ref="H5:N8"/>
    <mergeCell ref="O5:Z8"/>
    <mergeCell ref="AA5:AH8"/>
    <mergeCell ref="A9:G12"/>
    <mergeCell ref="H9:N12"/>
    <mergeCell ref="O9:W12"/>
    <mergeCell ref="X9:Z12"/>
    <mergeCell ref="AA9:AC10"/>
    <mergeCell ref="AD9:AD10"/>
    <mergeCell ref="AE9:AG10"/>
    <mergeCell ref="AH9:AH10"/>
    <mergeCell ref="AI9:AI10"/>
    <mergeCell ref="AJ9:AJ10"/>
    <mergeCell ref="AK9:AK10"/>
    <mergeCell ref="AL9:AL10"/>
    <mergeCell ref="AA11:AA12"/>
    <mergeCell ref="AB11:AG12"/>
    <mergeCell ref="AH11:AH12"/>
    <mergeCell ref="AI11:AI12"/>
    <mergeCell ref="AJ11:AJ12"/>
    <mergeCell ref="AK11:AK12"/>
    <mergeCell ref="AL11:AL12"/>
    <mergeCell ref="A13:G16"/>
    <mergeCell ref="H13:N16"/>
    <mergeCell ref="O13:W16"/>
    <mergeCell ref="X13:Z16"/>
    <mergeCell ref="AA13:AC14"/>
    <mergeCell ref="AD13:AD14"/>
    <mergeCell ref="AE13:AG14"/>
    <mergeCell ref="AH13:AH14"/>
    <mergeCell ref="AI13:AI14"/>
    <mergeCell ref="AJ13:AJ14"/>
    <mergeCell ref="AK13:AK14"/>
    <mergeCell ref="AL13:AL14"/>
    <mergeCell ref="AA15:AA16"/>
    <mergeCell ref="AB15:AG16"/>
    <mergeCell ref="AH15:AH16"/>
    <mergeCell ref="AI15:AI16"/>
    <mergeCell ref="AJ15:AJ16"/>
    <mergeCell ref="AK15:AK16"/>
    <mergeCell ref="AL15:AL16"/>
    <mergeCell ref="A17:G20"/>
    <mergeCell ref="H17:N20"/>
    <mergeCell ref="O17:W20"/>
    <mergeCell ref="X17:Z20"/>
    <mergeCell ref="AA17:AC18"/>
    <mergeCell ref="AD17:AD18"/>
    <mergeCell ref="AE17:AG18"/>
    <mergeCell ref="AH17:AH18"/>
    <mergeCell ref="AI17:AI18"/>
    <mergeCell ref="AJ17:AJ18"/>
    <mergeCell ref="AK17:AK18"/>
    <mergeCell ref="AL17:AL18"/>
    <mergeCell ref="AA19:AA20"/>
    <mergeCell ref="AB19:AG20"/>
    <mergeCell ref="AH19:AH20"/>
    <mergeCell ref="AI19:AI20"/>
    <mergeCell ref="AJ19:AJ20"/>
    <mergeCell ref="AK19:AK20"/>
    <mergeCell ref="AL19:AL20"/>
    <mergeCell ref="A21:G24"/>
    <mergeCell ref="H21:N24"/>
    <mergeCell ref="O21:W24"/>
    <mergeCell ref="X21:Z24"/>
    <mergeCell ref="AA21:AC22"/>
    <mergeCell ref="AD21:AD22"/>
    <mergeCell ref="AE21:AG22"/>
    <mergeCell ref="AH21:AH22"/>
    <mergeCell ref="AI21:AI22"/>
    <mergeCell ref="AJ21:AJ22"/>
    <mergeCell ref="AK21:AK22"/>
    <mergeCell ref="AL21:AL22"/>
    <mergeCell ref="AA23:AA24"/>
    <mergeCell ref="AB23:AG24"/>
    <mergeCell ref="AH23:AH24"/>
    <mergeCell ref="AI23:AI24"/>
    <mergeCell ref="AJ23:AJ24"/>
    <mergeCell ref="AK23:AK24"/>
    <mergeCell ref="AL23:AL24"/>
    <mergeCell ref="A25:G28"/>
    <mergeCell ref="H25:N28"/>
    <mergeCell ref="O25:W28"/>
    <mergeCell ref="X25:Z28"/>
    <mergeCell ref="AA25:AC26"/>
    <mergeCell ref="AD25:AD26"/>
    <mergeCell ref="AE25:AG26"/>
    <mergeCell ref="AH25:AH26"/>
    <mergeCell ref="AI25:AI26"/>
    <mergeCell ref="AJ25:AJ26"/>
    <mergeCell ref="AK25:AK26"/>
    <mergeCell ref="AL25:AL26"/>
    <mergeCell ref="AA27:AA28"/>
    <mergeCell ref="AB27:AG28"/>
    <mergeCell ref="AH27:AH28"/>
    <mergeCell ref="AI27:AI28"/>
    <mergeCell ref="AJ27:AJ28"/>
    <mergeCell ref="AK27:AK28"/>
    <mergeCell ref="AL27:AL28"/>
  </mergeCells>
  <phoneticPr fontId="1" type="Hiragana"/>
  <dataValidations count="1">
    <dataValidation type="list" allowBlank="1" showDropDown="0" showInputMessage="1" showErrorMessage="1" sqref="AB23:AG24 AB27:AG28 AB19:AG20 AB11:AG12 AB15:AG16">
      <formula1>"使用貸借,賃貸借"</formula1>
    </dataValidation>
  </dataValidations>
  <pageMargins left="0.57291666666666652" right="0.20833333333333329" top="1.1354166666666667" bottom="0.17708333333333334" header="0.51181102362204722" footer="0.22916666666666663"/>
  <pageSetup paperSize="9" fitToWidth="1" fitToHeight="1" orientation="landscape" usePrinterDefaults="1" r:id="rId1"/>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Sheet2!$B$1:$B$12</xm:f>
          </x14:formula1>
          <xm:sqref>AB1:AC1</xm:sqref>
        </x14:dataValidation>
        <x14:dataValidation type="list" allowBlank="1" showDropDown="0" showInputMessage="1" showErrorMessage="1">
          <x14:formula1>
            <xm:f>Sheet2!$C$1:$C$31</xm:f>
          </x14:formula1>
          <xm:sqref>AE1:AF1</xm:sqref>
        </x14:dataValidation>
        <x14:dataValidation type="list" allowBlank="1" showDropDown="0" showInputMessage="1" showErrorMessage="1">
          <x14:formula1>
            <xm:f>Sheet2!$A$1:$A$30</xm:f>
          </x14:formula1>
          <xm:sqref>Y1:Z1</xm:sqref>
        </x14:dataValidation>
      </x14:dataValidations>
    </ext>
  </extLst>
</worksheet>
</file>

<file path=xl/worksheets/sheet5.xml><?xml version="1.0" encoding="utf-8"?>
<worksheet xmlns:r="http://schemas.openxmlformats.org/officeDocument/2006/relationships" xmlns:mc="http://schemas.openxmlformats.org/markup-compatibility/2006" xmlns="http://schemas.openxmlformats.org/spreadsheetml/2006/main">
  <dimension ref="A1:D64"/>
  <sheetViews>
    <sheetView workbookViewId="0">
      <selection activeCell="F31" sqref="F31"/>
    </sheetView>
  </sheetViews>
  <sheetFormatPr defaultRowHeight="13.5"/>
  <sheetData>
    <row r="1" spans="1:4">
      <c r="A1">
        <v>1</v>
      </c>
      <c r="B1">
        <v>1</v>
      </c>
      <c r="C1">
        <v>1</v>
      </c>
      <c r="D1">
        <v>3</v>
      </c>
    </row>
    <row r="2" spans="1:4">
      <c r="A2">
        <v>2</v>
      </c>
      <c r="B2">
        <v>2</v>
      </c>
      <c r="C2">
        <v>2</v>
      </c>
      <c r="D2">
        <v>4</v>
      </c>
    </row>
    <row r="3" spans="1:4">
      <c r="A3">
        <v>3</v>
      </c>
      <c r="B3">
        <v>3</v>
      </c>
      <c r="C3">
        <v>3</v>
      </c>
      <c r="D3">
        <v>5</v>
      </c>
    </row>
    <row r="4" spans="1:4">
      <c r="A4">
        <v>4</v>
      </c>
      <c r="B4">
        <v>4</v>
      </c>
      <c r="C4">
        <v>4</v>
      </c>
      <c r="D4">
        <v>6</v>
      </c>
    </row>
    <row r="5" spans="1:4">
      <c r="A5">
        <v>5</v>
      </c>
      <c r="B5">
        <v>5</v>
      </c>
      <c r="C5">
        <v>5</v>
      </c>
    </row>
    <row r="6" spans="1:4">
      <c r="A6">
        <v>6</v>
      </c>
      <c r="B6">
        <v>6</v>
      </c>
      <c r="C6">
        <v>6</v>
      </c>
    </row>
    <row r="7" spans="1:4">
      <c r="A7">
        <v>7</v>
      </c>
      <c r="B7">
        <v>7</v>
      </c>
      <c r="C7">
        <v>7</v>
      </c>
    </row>
    <row r="8" spans="1:4">
      <c r="A8">
        <v>8</v>
      </c>
      <c r="B8">
        <v>8</v>
      </c>
      <c r="C8">
        <v>8</v>
      </c>
    </row>
    <row r="9" spans="1:4">
      <c r="A9">
        <v>9</v>
      </c>
      <c r="B9">
        <v>9</v>
      </c>
      <c r="C9">
        <v>9</v>
      </c>
    </row>
    <row r="10" spans="1:4">
      <c r="A10">
        <v>10</v>
      </c>
      <c r="B10">
        <v>10</v>
      </c>
      <c r="C10">
        <v>10</v>
      </c>
    </row>
    <row r="11" spans="1:4">
      <c r="A11">
        <v>11</v>
      </c>
      <c r="B11">
        <v>11</v>
      </c>
      <c r="C11">
        <v>11</v>
      </c>
    </row>
    <row r="12" spans="1:4">
      <c r="A12">
        <v>12</v>
      </c>
      <c r="B12">
        <v>12</v>
      </c>
      <c r="C12">
        <v>12</v>
      </c>
    </row>
    <row r="13" spans="1:4">
      <c r="A13">
        <v>13</v>
      </c>
      <c r="C13">
        <v>13</v>
      </c>
    </row>
    <row r="14" spans="1:4">
      <c r="A14">
        <v>14</v>
      </c>
      <c r="C14">
        <v>14</v>
      </c>
    </row>
    <row r="15" spans="1:4">
      <c r="A15">
        <v>15</v>
      </c>
      <c r="C15">
        <v>15</v>
      </c>
    </row>
    <row r="16" spans="1:4">
      <c r="A16">
        <v>16</v>
      </c>
      <c r="C16">
        <v>16</v>
      </c>
    </row>
    <row r="17" spans="1:3">
      <c r="A17">
        <v>17</v>
      </c>
      <c r="C17">
        <v>17</v>
      </c>
    </row>
    <row r="18" spans="1:3">
      <c r="A18">
        <v>18</v>
      </c>
      <c r="C18">
        <v>18</v>
      </c>
    </row>
    <row r="19" spans="1:3">
      <c r="A19">
        <v>19</v>
      </c>
      <c r="C19">
        <v>19</v>
      </c>
    </row>
    <row r="20" spans="1:3">
      <c r="A20">
        <v>20</v>
      </c>
      <c r="C20">
        <v>20</v>
      </c>
    </row>
    <row r="21" spans="1:3">
      <c r="A21">
        <v>21</v>
      </c>
      <c r="C21">
        <v>21</v>
      </c>
    </row>
    <row r="22" spans="1:3">
      <c r="A22">
        <v>22</v>
      </c>
      <c r="C22">
        <v>22</v>
      </c>
    </row>
    <row r="23" spans="1:3">
      <c r="A23">
        <v>23</v>
      </c>
      <c r="C23">
        <v>23</v>
      </c>
    </row>
    <row r="24" spans="1:3">
      <c r="A24">
        <v>24</v>
      </c>
      <c r="C24">
        <v>24</v>
      </c>
    </row>
    <row r="25" spans="1:3">
      <c r="A25">
        <v>25</v>
      </c>
      <c r="C25">
        <v>25</v>
      </c>
    </row>
    <row r="26" spans="1:3">
      <c r="A26">
        <v>26</v>
      </c>
      <c r="C26">
        <v>26</v>
      </c>
    </row>
    <row r="27" spans="1:3">
      <c r="A27">
        <v>27</v>
      </c>
      <c r="C27">
        <v>27</v>
      </c>
    </row>
    <row r="28" spans="1:3">
      <c r="A28">
        <v>28</v>
      </c>
      <c r="C28">
        <v>28</v>
      </c>
    </row>
    <row r="29" spans="1:3">
      <c r="A29">
        <v>29</v>
      </c>
      <c r="C29">
        <v>29</v>
      </c>
    </row>
    <row r="30" spans="1:3">
      <c r="A30">
        <v>30</v>
      </c>
      <c r="C30">
        <v>30</v>
      </c>
    </row>
    <row r="31" spans="1:3">
      <c r="A31">
        <v>31</v>
      </c>
      <c r="C31">
        <v>31</v>
      </c>
    </row>
    <row r="32" spans="1:3">
      <c r="A32">
        <v>32</v>
      </c>
    </row>
    <row r="33" spans="1:1">
      <c r="A33">
        <v>33</v>
      </c>
    </row>
    <row r="34" spans="1:1">
      <c r="A34">
        <v>34</v>
      </c>
    </row>
    <row r="35" spans="1:1">
      <c r="A35">
        <v>35</v>
      </c>
    </row>
    <row r="36" spans="1:1">
      <c r="A36">
        <v>36</v>
      </c>
    </row>
    <row r="37" spans="1:1">
      <c r="A37">
        <v>37</v>
      </c>
    </row>
    <row r="38" spans="1:1">
      <c r="A38">
        <v>38</v>
      </c>
    </row>
    <row r="39" spans="1:1">
      <c r="A39">
        <v>39</v>
      </c>
    </row>
    <row r="40" spans="1:1">
      <c r="A40">
        <v>40</v>
      </c>
    </row>
    <row r="41" spans="1:1">
      <c r="A41">
        <v>41</v>
      </c>
    </row>
    <row r="42" spans="1:1">
      <c r="A42">
        <v>42</v>
      </c>
    </row>
    <row r="43" spans="1:1">
      <c r="A43">
        <v>43</v>
      </c>
    </row>
    <row r="44" spans="1:1">
      <c r="A44">
        <v>44</v>
      </c>
    </row>
    <row r="45" spans="1:1">
      <c r="A45">
        <v>45</v>
      </c>
    </row>
    <row r="46" spans="1:1">
      <c r="A46">
        <v>46</v>
      </c>
    </row>
    <row r="47" spans="1:1">
      <c r="A47">
        <v>47</v>
      </c>
    </row>
    <row r="48" spans="1:1">
      <c r="A48">
        <v>48</v>
      </c>
    </row>
    <row r="49" spans="1:1">
      <c r="A49">
        <v>49</v>
      </c>
    </row>
    <row r="50" spans="1:1">
      <c r="A50">
        <v>50</v>
      </c>
    </row>
    <row r="51" spans="1:1">
      <c r="A51">
        <v>51</v>
      </c>
    </row>
    <row r="52" spans="1:1">
      <c r="A52">
        <v>52</v>
      </c>
    </row>
    <row r="53" spans="1:1">
      <c r="A53">
        <v>53</v>
      </c>
    </row>
    <row r="54" spans="1:1">
      <c r="A54">
        <v>54</v>
      </c>
    </row>
    <row r="55" spans="1:1">
      <c r="A55">
        <v>55</v>
      </c>
    </row>
    <row r="56" spans="1:1">
      <c r="A56">
        <v>56</v>
      </c>
    </row>
    <row r="57" spans="1:1">
      <c r="A57">
        <v>57</v>
      </c>
    </row>
    <row r="58" spans="1:1">
      <c r="A58">
        <v>58</v>
      </c>
    </row>
    <row r="59" spans="1:1">
      <c r="A59">
        <v>59</v>
      </c>
    </row>
    <row r="60" spans="1:1">
      <c r="A60">
        <v>60</v>
      </c>
    </row>
    <row r="61" spans="1:1">
      <c r="A61">
        <v>61</v>
      </c>
    </row>
    <row r="62" spans="1:1">
      <c r="A62">
        <v>62</v>
      </c>
    </row>
    <row r="63" spans="1:1">
      <c r="A63">
        <v>63</v>
      </c>
    </row>
    <row r="64" spans="1:1">
      <c r="A64">
        <v>64</v>
      </c>
    </row>
  </sheetData>
  <sheetProtection sheet="1" objects="1" scenarios="1"/>
  <phoneticPr fontId="1"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代表役員</vt:lpstr>
      <vt:lpstr>責任役員</vt:lpstr>
      <vt:lpstr>信徒総代</vt:lpstr>
      <vt:lpstr>境内建物</vt:lpstr>
      <vt:lpstr>Sheet2</vt:lpstr>
    </vt:vector>
  </TitlesOfParts>
  <Company>Microsoft</Company>
  <LinksUpToDate>false</LinksUpToDate>
  <SharedDoc>false</SharedDoc>
  <HyperlinksChanged>false</HyperlinksChanged>
  <AppVersion>1.4.12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soumu</dc:creator>
  <cp:lastModifiedBy>soumu</cp:lastModifiedBy>
  <dcterms:created xsi:type="dcterms:W3CDTF">2020-10-28T02:08:35Z</dcterms:created>
  <dcterms:modified xsi:type="dcterms:W3CDTF">2021-04-01T01:31:52Z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1.4.9.0</vt:lpwstr>
    </vt:vector>
  </property>
  <property fmtid="{DCFEDD21-7773-49B2-8022-6FC58DB5260B}" pid="3" name="LastSavedVersion">
    <vt:lpwstr>1.4.9.0</vt:lpwstr>
  </property>
  <property fmtid="{DCFEDD21-7773-49B2-8022-6FC58DB5260B}" pid="4" name="LastSavedDate">
    <vt:filetime>2021-04-01T01:31:52Z</vt:filetime>
  </property>
</Properties>
</file>